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ohanneshimmelreich/Documents/Home and Hobby/Python/essay-grader/"/>
    </mc:Choice>
  </mc:AlternateContent>
  <xr:revisionPtr revIDLastSave="0" documentId="13_ncr:1_{86C72624-020D-0942-9EC1-A253FD9CCE4F}" xr6:coauthVersionLast="47" xr6:coauthVersionMax="47" xr10:uidLastSave="{00000000-0000-0000-0000-000000000000}"/>
  <bookViews>
    <workbookView xWindow="920" yWindow="500" windowWidth="50280" windowHeight="24340" xr2:uid="{E47751E9-0FFC-CA49-AAB5-47C247600B5C}"/>
  </bookViews>
  <sheets>
    <sheet name="Sheet2" sheetId="3" r:id="rId1"/>
    <sheet name="Run-results-combined-Mar-25" sheetId="1" r:id="rId2"/>
  </sheets>
  <calcPr calcId="0"/>
  <pivotCaches>
    <pivotCache cacheId="4" r:id="rId3"/>
  </pivotCaches>
</workbook>
</file>

<file path=xl/sharedStrings.xml><?xml version="1.0" encoding="utf-8"?>
<sst xmlns="http://schemas.openxmlformats.org/spreadsheetml/2006/main" count="1891" uniqueCount="1072">
  <si>
    <t>criterion1</t>
  </si>
  <si>
    <t>criterion2</t>
  </si>
  <si>
    <t>criterion3</t>
  </si>
  <si>
    <t>criterion4</t>
  </si>
  <si>
    <t>score1</t>
  </si>
  <si>
    <t>score2</t>
  </si>
  <si>
    <t>score3</t>
  </si>
  <si>
    <t>score4</t>
  </si>
  <si>
    <t>overall_assessment</t>
  </si>
  <si>
    <t>total_score</t>
  </si>
  <si>
    <t>letter_grade</t>
  </si>
  <si>
    <t>student_feedback</t>
  </si>
  <si>
    <t>essay_id</t>
  </si>
  <si>
    <t>essay_analysis</t>
  </si>
  <si>
    <t>The essay presents a thesis that addresses the question about data science products as material anchors for racism.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The thesis is present and takes a clear position, but could be more decisively stated. The phrasing "were once utilitarian models" creates some ambiguity about the student's current position. While the thesis is restated more clearly in the conclusion, the initial formulation could be sharper and more direct.</t>
  </si>
  <si>
    <t>The essay constructs an argument with several key premises:
1. Material anchors are "devices used to stabilize a structure" (data science models stabilize systems of oppression)
2. Postmodernism critiques technology as serving power rather than truth (via Lyotard)
3. AI systems perpetuate bias (St. George's Hospital and COMPAS case studies)
4. These biases persist because they maintain existing power structures
Most premises are explicitly stated, though some connections could be stronger. The student effectively quotes Lyotard: "In the discourse of today's financial backers of research, the only credible goal is power. Scientists, technicians, and instruments are purchased not to find truth, but to augment power."
The normative premise about power structures is present, but the logical connection between "material anchors" and the case studies could be more explicitly developed throughout the essay.</t>
  </si>
  <si>
    <t>The essay demonstrates reasonable understanding of relevant concepts:
- Lyotard's postmodernist critique of technology
- The COMPAS system and ProPublica's findings about its racial bias
- Northpointe's theoretical frameworks (Social Strain and Control/Restraint theories)
Summaries are generally accurate and in the student's own words: "ProPublica found that this specific program misclassified black defendants as high risk for recidivism twice as much as their white counterparts, and were 77% more likely to be assigned higher risk scores."
The student connects theoretical frameworks to real-world implications effectively. However, the concept of "material anchors" could be more thoroughly explored in relation to philosophical literature.</t>
  </si>
  <si>
    <t>The essay follows a logical structure:
1. Introduction and thesis
2. Definition of key terms
3. Theoretical framework (postmodernism)
4. Case studies (St. George's Hospital, COMPAS)
5. Analysis of systemic factors
6. Conclusion
The student breaks down the problem appropriately and provides focused analysis: "Many of the issues we see within racial injustices in data science stem from decades of racially skewed data from over policing, to disproportionate rates of arrest, and decades of racial profiling."
While the analysis is reasonable, some parts receive more thorough treatment than others. There are occasional clarity issues with typos and awkward phrasing (e.g., "WiWithin," "LyLyotard," "difffferent"). The connection between material anchors and the case studies could be more explicitly maintained throughout.</t>
  </si>
  <si>
    <t>22/25</t>
  </si>
  <si>
    <t>20/25</t>
  </si>
  <si>
    <t>21/25</t>
  </si>
  <si>
    <t>The essay successfully addresses the question with appropriate theoretical framing and case studies. Strengths include the application of postmodernist critique to algorithmic systems and the detailed analysis of the COMPAS case study. For improvement, the student should: 1) more consistently develop the concept of "material anchors" throughout the essay rather than primarily at the beginning and end, and 2) establish clearer logical connections between their theoretical framework and examples.</t>
  </si>
  <si>
    <t>85/100</t>
  </si>
  <si>
    <t>B</t>
  </si>
  <si>
    <t>You've written a thoughtful analysis that effectively addresses the question about data science products functioning as material anchors for racism. Your use of case studies (particularly COMPAS) demonstrates how algorithms can perpetuate systemic biases, and your connection to Lyotard's postmodernist framework provides solid theoretical grounding.
I particularly appreciated your insight that "using already flawed data to create models will always, even with careful formulation, create flawed models" and your analysis of how specific factors in the COMPAS system disproportionately impact marginalized communities.
For future essays, I'd suggest more consistently developing your key concepts throughout your paper. While you defined "material anchors" early on, this concept wasn't consistently integrated into your analysis of the case studies. Try to maintain a clearer thread connecting your theoretical framework to your examples throughout the essay, rather than introducing concepts at the beginning and returning to them mainly in the conclusion.
Your writing shows strong critical thinking and engagement with complex issues in technology ethics. With more attention to consistently developing key concepts and tightening the logical connections between your premises, you could elevate your work even further!</t>
  </si>
  <si>
    <t>6ad0feab31624a05b2a923994e914d2a</t>
  </si>
  <si>
    <t>Let me analyze this essay based on the given rubric and guidelines:
## 1. Thesis
The thesis appears to be articulated in this paragraph:
&gt; "Within this essay we will explore how data science products were once utilitarian models; they serve as material anchors in the postmodern landscape that perpetuate systems of oppression through the creation, maintenance, and augmentation of power."
This is a somewhat clear thesis that attempts to answer the question by affirming that data science products can be material anchors supporting racism. However, the thesis could be more explicitly stated and decisively phrased. The student adds some qualifiers like "were once utilitarian models" which slightly muddies the clarity of their position.
Later, the student reframes their argument:
&gt; "Within this framework of understanding and the case studies we have analyzed, we can see that AI models fall directly within the postmodern framework... Continued innovation in the field of Data Science continues to serve as a mechanism for gaining and maintaining power."
The thesis seems to be that data science products act as material anchors that support racism by maintaining and augmenting power structures within a postmodernist framework. While present, the thesis could be more concisely and decisively stated.
Preliminary assessment: **Good** - Thesis is present but could be more explicitly stated.
## 2. Argument Validity
The student structures their argument as follows:
1. They define material anchors as "devices used to stabilize a structure," positioning data science models as devices that uphold systems of oppression.
2. They frame their analysis within postmodernism, highlighting Lyotard's perspective that technological developments "continue to serve the status quo and the maintenance of [power]."
3. They provide case studies (St. George's Hospital Medical School and COMPAS) to demonstrate how AI models perpetuate bias.
4. They argue that these biases stem from "decades of racially skewed data" and that correction is difficult because powerful groups benefit from the status quo.
5. They conclude that AI models support racism by maintaining power structures.
Key quotes supporting their premises: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&gt; "ProPublica found that this specific program misclassified black defendants as high risk for recidivism twice as much as their white counterparts, and were 77% more likely to be assigned higher risk scores."
&gt; "As this data is recorded, it perpetuates a cycle of these activities and therefore using already flawed data to create models will always, even with careful formulation, create flawed models."
The premises of the argument are mostly explicit, though there are some gaps in the logical flow. The student establishes that AI models can perpetuate bias (through case studies) and that this bias maintains existing power structures (via postmodernist theory). However, they don't fully develop the explicit connection between "material anchors" and racism beyond asserting that these technologies stabilize oppressive systems.
There is a normative premise about power structures and their role in perpetuating racism, but it could be more fully articulated. The conclusion follows reasonably from the premises, though the logical connections could be strengthened.
Preliminary assessment: **Good** - Most premises are explicit, though some connections could be more clearly established.
## 3. Understanding
The student references Lyotard's postmodernist framework and accurately represents his view that technological developments serve to augment power rather than find truth:
&gt; "Jean-Francios Lyotard... said in his book The Postmodern Condition 'In the discourse of today's financial backers of research, the only credible goal is power. Scientists, technicians, and instruments are purchased not to find truth, but to augment power.'"
They also correctly describe the COMPAS system and the ProPublica findings:
&gt; "ProPublica found that this specific program misclassified black defendants as high risk for recidivism twice as much as their white counterparts, and were 77% more likely to be assigned higher risk scores."
The student shows a reasonable understanding of postmodernist critique and its application to data science. However, there are some areas where deeper understanding could be demonstrated:
1. The concept of "material anchors" is briefly defined but could be more thoroughly explained in relation to philosophical literature.
2. The discussion of Northpointe's theories (Social Strain theory and Control/Restraint theory) is reasonably accurate but could benefit from more nuanced analysis.
The student uses their own words to summarize concepts and provides examples to illustrate their points. There are no major misinterpretations, though some concepts could be developed more fully.
Preliminary assessment: **Good** - Generally accurate summaries with some conceptual areas that could be deepened.
## 4. Analysis, Structure, and Clarity
The essay has a logical structure:
1. Introduction and thesis
2. Definition of key terms
3. Theoretical framework (postmodernism)
4. Case studies (St. George's Hospital, COMPAS)
5. Analysis of why these biases persist
6. Conclusion
The student breaks down the problem into appropriate parts, focusing on:
- Defining material anchors and postmodernism
- Examining specific case studies
- Analyzing systemic factors that perpetuate bias
Key quotes demonstrating their analysis:
&gt; "Many of the issues we see within racial injustices in data science stem from decades of racially skewed data from over policing, to disproportionate rates of arrest, and decades of racial profiling."
&gt; "Even if we assume this data can be perfected so that it doesn't lead to inequitable outcomes, would people want to? The status quo powers... rely on the maintenance of their status as a hegemonic power or entity."
The analysis shows reasonable depth in examining how data science products perpetuate racism, particularly through the lens of postmodernism and power. However, the essay could benefit from:
1. More balanced analysis of counter-arguments
2. Greater conceptual clarity around "material anchors"
3. More consistent focus on the main thesis throughout
The writing style has some issues with clarity, including typos and awkward phrasing (e.g., "As Data Science grew in prominence and practice throughout the 20th century, y, so did the demand for Data Scientists and Analysts"). These minor issues occasionally distract from the content.
Preliminary assessment: **Good** - Reasonable breakdown of the problem with some areas analyzed more thoroughly than others.
## Main Argument
The main argument is that data science products function as material anchors that support racism by maintaining and augmenting existing power structures within a postmodernist framework.
## Supporting Points
1. Data science models perpetuate bias by using historically biased data (exemplified by case studies).
2. Technological innovations serve to maintain and augment power rather than to discover truth (drawing on Lyotard's postmodernism).
3. Even when biases are identified, they are difficult to correct because maintaining these biases benefits those in power.
4. Algorithms like COMPAS disproportionately impact marginalized communities by incorporating factors correlated with race and socioeconomic status.
5. The cycle of biased data collection and model training creates a self-reinforcing system that maintains racial inequities.
## Critical Examination of Arguments
The student's argument about data science products perpetuating racism through biased algorithms is supported by appropriate case studies. The evidence from ProPublica regarding COMPAS is particularly relevant and well-incorporated.
The connection to postmodernism is interesting, though it could be more fully developed. The student invokes Lyotard's critique of technology as serving power, but the development of this theoretical framework throughout the essay is somewhat inconsistent.
The discussion of "material anchors" is conceptually underdeveloped. While the student defines material anchors as "devices used to stabilize a structure," they don't fully explore the philosophical implications of this metaphor or substantially integrate it into their analysis of the case studies.
The argument about the difficulty of correcting biases due to power structures has merit but could be strengthened with more specific examples or theoretical support. The student asserts that "hegemonic entities have to be willing to give up some of their power in the name of justice," but doesn't fully explore the mechanisms by which this might occur or be resisted.
## Structure, Language, Examples, and Focus
The essay has a clear structure, progressing from definitions to case studies to analysis. The language is generally clear, though there are occasional typos and awkward phrasings.
The examples (St. George's Hospital and COMPAS) are well-chosen and relevant to the thesis. The student effectively uses these case studies to illustrate how data science products can perpetuate racial bias.
The focus on the question is reasonably maintained throughout, though the connection to "material anchors" wanes in the middle sections before being reintroduced in the conclusion.
## Addressing the Question
The essay directly addresses the question "Can Data Science products be material anchors that support Racism?" The student answers in the affirmative and provides a framework for understanding how this occurs through power dynamics and biased algorithms.
However, the concept of "material anchors" could be more fully integrated throughout the essay to strengthen the connection to the question. The student defines the term but doesn't consistently relate their examples and analysis back to this concept.
Overall, the essay addresses the assigned question but could more thoroughly develop some key concepts and strengthen logical connections.</t>
  </si>
  <si>
    <t>Thesis
The essay presents a clear and decisive thesis that directly answers the question about whether recidivism risk assessment tools are objective. The thesis appears in the introduction and is reinforced in the conclusion: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specific, takes a clear position, and directly addresses the question posed.</t>
  </si>
  <si>
    <t>Argument Validity
The essay constructs a valid argument with explicitly stated premises that connect logically to the conclusion. The central premises include:
1. "An algorithm's recommendation can only be as accurate as the data it is trained on."
2. "Even a fafair algorithm's interactions with flflawed data will produduce flflawed results."
3. "LSI-R... utilizes a questionnaire... [with] leading question[s] that may have extremely diffffeferent statistical outcomes based on wealth and other fafactors."
The essay effectively demonstrates how these premises support the conclusion that recidivism risk tools are not objective. It also acknowledges counterarguments by noting that "advocates fofor recidivism risk models suggest that they are not inherently biased, and I generally agree with this statement," showing nuanced thinking.
The argument could be strengthened by more explicitly defining what "objectivity" means in this context to establish a clearer normative standard for evaluation.</t>
  </si>
  <si>
    <t>Understanding
The essay demonstrates excellent understanding of the referenced texts, accurately summarizing key arguments in the student's own words:
"Ludwig and Mullainathan, in their article FrFragile Alglgoriththms and FaFallible DecisisionMaMakekersrs, show that these algorithms, while achieving their goal of consistency,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student correctly captures key arguments from these sources without misinterpretation and without relying on excessive quotation.</t>
  </si>
  <si>
    <t>Analysis, Structure, and Clarity
The essay has a clear structure with an introduction, two main sections ("Designed Discrimination" and the conclusion), and effectively breaks down the problem into suitable parts. The analysis is focused and uses specific examples to illustrate broader points:
"O'Neil highlights a 2013 stutudy that fofound that though Black and Latino males aged 14-24 made up up less than 5% of the New YoYork City population, they accounted fofor over 40% of stop-and-frfrisk searches by police."
The essay provides detailed analysis of how the LSI-R assessment tool can lead to biased outcomes through seemingly neutral questions that function as proxies for race and class.
However, the essay contains numerous typographical errors (e.g., "fofor" instead of "for", "objbjective" instead of "objective") that somewhat impact readability and clarity. While these appear to be formatting or transcription errors rather than the student's writing, they do affect the overall clarity of the essay.</t>
  </si>
  <si>
    <t>Excellent - 25/25</t>
  </si>
  <si>
    <t>Good - 22/25</t>
  </si>
  <si>
    <t>Good - 21/25</t>
  </si>
  <si>
    <t>This is a strong essay that demonstrates critical thinking, engagement with relevant sources, and a sophisticated understanding of the ethical challenges posed by algorithmic decision-making in the criminal justice system. The student effectively analyzes how seemingly neutral tools can encode and perpetuate bias through flawed data and feedback loops.
Areas for improvement include: 1) more explicitly defining key normative concepts like "objectivity" to strengthen the evaluative framework, and 2) exploring more thoroughly how these tools might be improved to achieve greater objectivity, beyond the brief suggestions in the conclusion.</t>
  </si>
  <si>
    <t>93/100</t>
  </si>
  <si>
    <t>A</t>
  </si>
  <si>
    <t>You've written an excellent analysis of recidivism risk assessment tools! Your thesis is clear and decisive, and you've built a compelling argument about how these tools encode and perpetuate bias rather than providing truly objective assessments. Your discussion of the LSI-R questionnaire and how it creates different outcomes based on socioeconomic status is particularly insightful, and your use of specific examples like the NYC stop-and-frisk statistics strengthens your points considerably.
For future essays, I'd encourage you to explicitly define your key normative concepts. While you convincingly argue that these tools aren't objective, you could strengthen your argument by more clearly establishing what objectivity would require in this context. Additionally, your conclusion points toward potential improvements in these systems, but this discussion could be expanded to offer more concrete suggestions for how these tools might be made more fair and objective.
Overall, this is thoughtful work that demonstrates sophisticated understanding of both the technical and ethical dimensions of algorithmic decision-making in criminal justice. Well done!</t>
  </si>
  <si>
    <t>39b151e9fff14d3cb2ea0f8adb8151e3</t>
  </si>
  <si>
    <t>Let me begin by analyzing this essay according to the rubric and guidelines provided.
## 1. Thesis
Relevant quotes: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essay does contain a clearly stated thesis that directly answers the question about whether recidivism risk assessment tools are objective. The student takes a clear position: these tools are not objective because they encode human bias and perpetuate inequalities. The thesis appears in the introduction and is reinforced in the conclusion.
Preliminary assessment: Excellent - The thesis is clearly stated and decisively answers the question posed.
## 2. Argument Validity
Relevant quotes:
- "Though as Ludwig and Mullainathan emphasize, an algorithm's recommendation can only be as accurate as the data it is trained on. In reality, y, data is flflawed or incomplete in some way in nearly every ry apapplication, guaranteeing some level of errrror."
- "However,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
- "A well-designed algorithm drastically improves consistency of rurulings, both between judges and the consistency of the same judge. However, even a fafair algorithm's interactions with flflawed data will produduce flflawed results."
The essay's argument has explicitly stated premises that connect to its conclusion. The main premise is that algorithms rely on data that reflects historical biases and inequalities in the criminal justice system. The student connects this to the conclusion that these tools cannot be objective since they perpetuate these biases. The student also acknowledges counterarguments by noting that algorithms themselves may not be inherently biased, but their implementation with flawed data leads to biased outcomes.
The logical flow is generally sound, connecting the problems with data collection, proxy variables for race and class, and feedback loops in policing to show how recidivism risk assessment tools encode and perpetuate bias rather than being objective.
Preliminary assessment: Good - Most premises are explicit with a clear connection to the conclusion, though there could be more development of some normative premises around what constitutes "objectivity."
## 3. Understanding
Relevant quotes: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"O'Neil highlights that some states only use these predictive scores to evaluate which inmates should be prioritized fofor anti-recidivism projojects, and the models do not impact sentencing or parole."
The essay references and summarizes two key texts: Ludwig and Mullainathan's "Fragile Algorithms and Fallible Decision Makers" and Cathy O'Neil's "Weapons of Math Destruction." The summaries appear accurate and are presented in the student's own words, without excessive quotation. The student correctly captures key arguments from these sources, such as how algorithms encode bias, how they may achieve consistency but not accuracy, and how they can disproportionately impact disadvantaged groups.
Preliminary assessment: Excellent - Referenced texts are accurately summarized in the student's own words with no apparent misinterpretations.
## 4. Analysis, Structure, and Clarity
Relevant quotes:
- "Since its inception, the United States criminal court system has been criticized fofor its unfafair practices pertaining to various protected classes such as race. In many ways, this system has perprpetutuated inequalities and disparities across groupups through its ruruling decisions."
- "There is an imbalance in policing of rich versus poorer neighborhrhoods and a statistical inequality in the individuduals police choose to stop fofor questioning; O'Neil highlights a 2013 stutudy that fofound that though Black and Latino males aged 14-24 made up up less than 5% of the New YoYork City population, they accounted fofor over 40% of stop-and-frfrisk searches by police."
- "Until risk assessment tools no longer perprpetutuate discrimination, they should be used sparingly in the legal system; O'Neil highlights that some states only use these predictive scores to evaluate which inmates should be prioritized fofor anti-recidivism projojects, and the models do not impact sentencing or parole."
The essay is structured with clear sections: an introduction stating the thesis, a section on "Designed Discrimination" analyzing how bias enters these tools, and a conclusion summarizing the argument and offering recommendations. The problem is broken down into suitable parts: the limitations of human judgment, the technical challenges of algorithm development, the socio-technical gap, the role of biased data, and the feedback loops that perpetuate inequality.
The analysis is focused and at an appropriate level of detail. The student uses specific examples, such as the LSI-R assessment tool and the NYC stop-and-frisk statistics, to illustrate broader points about bias in risk assessment tools.
However, there are numerous typographical errors throughout the essay (e.g., "fofor" instead of "for", "objbjective" instead of "objective") that somewhat impact clarity. These appear to be formatting or transcription errors rather than the student's writing, but they do affect readability.
Preliminary assessment: Good - The problem is broken down into appropriate parts with a focused analysis, though the typographical errors impact clarity.
## Main Argument
The main argument of the essay is that recidivism risk assessment tools are not objective because they are trained on data that reflects historical biases and inequalities in the criminal justice system, and as a result, they perpetuate or even amplify these inequalities rather than providing neutral predictions.
## Supporting Points
1. Data used to train these algorithms is incomplete and reflects existing biases in policing and criminal justice (e.g., disproportionate policing of poor neighborhoods and minorities).
2. Questions in assessment tools like LSI-R contain proxy variables for race and class, resulting in different risk scores for similar individuals based on their socioeconomic background.
3. Even well-designed algorithms interact with flawed data to produce biased results, creating a feedback loop that reinforces existing inequalities.
4. When implemented in sentencing or parole decisions, these biased risk scores can have significant real-world impacts on individuals' lives, particularly those from marginalized communities.
5. While the technology has potential, current implementations are ethically problematic and should be used sparingly until significant improvements are made.
## Critical Examination of Arguments
The essay's central argument about algorithms encoding and amplifying bias through flawed data is logically sound and well-supported. The student effectively demonstrates how seemingly neutral questions in risk assessment tools can function as proxies for race and class, showing a sophisticated understanding of how indirect discrimination can occur.
The essay acknowledges counterarguments, noting that "advocates for recidivism risk models suggest that they are not inherently biased, and I generally agree with this statement." This shows nuance in the student's thinking. The student concedes that algorithms themselves may be neutral but argues that their interaction with biased data and the real-world context means they cannot be considered objective in practice.
One weakness is that the essay could more explicitly define "objectivity" to strengthen its normative claims. What would a truly objective risk assessment tool look like? Is objectivity even possible in this context? These questions are implied but not fully addressed.
The analysis of how these tools create feedback loops is particularly strong, showing how initial bias leads to more policing in certain areas, which leads to more arrests, which reinforces the algorithm's association between those neighborhoods and higher risk.
## Structure, Language, Use of Examples, and Focus
The essay has a clear structure with an introduction, two main sections, and a conclusion. It stays focused on the central question of objectivity in recidivism risk assessment tools.
The language is generally clear and precise, though there are numerous typographical errors (likely due to transcription issues rather than the student's writing).
The student effectively uses examples to illustrate theoretical points, particularly in discussing the LSI-R assessment tool and citing specific statistics about policing disparities. These examples strengthen the argument by connecting abstract concerns about bias to concrete practices.
The essay maintains focus throughout, consistently relating its analysis back to the central question of objectivity. It avoids tangents and each paragraph builds toward the overall argument.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(these tools are not objective) and provides a substantive analysis of why, considering both the technical aspects of algorithms and the social context in which they operate. The essay goes beyond a simple yes/no answer to provide a nuanced analysis of the limitations of these tools and the conditions under which they might become more objective.
Overall, this is a strong essay that demonstrates critical thinking, engagement with relevant sources, and a sophisticated understanding of the ethical challenges posed by algorithmic decision-making in the criminal justice system. The main weaknesses are the typographical errors affecting clarity and the lack of a more explicit definition of objectivity as a normative standard.</t>
  </si>
  <si>
    <t>Thesis: The essay presents a clear and decisive thesis that answers the question directly. The student states early in the introduction: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thesis is reiterated at the conclusion, making the position unmistakable.</t>
  </si>
  <si>
    <t>Argument Validity: The essay constructs a valid argument with explicit premises that connect logically to the conclusion. The student establishes premises about the three definitions of fairness and systematically evaluates each one before concluding that separation is optimal. The key normative premise‚Äîthat fairness should balance combating bias with maintaining predictive accuracy‚Äîis clearly articulated: "Where independence can have too strong of a hand in undoing historical bias, and sufffficiency has the legitimate possibility of perpetuating it, this definition strikes a perfect balance." The student addresses potential counterarguments and acknowledges limitations: "This isn't to say that this is perfect for building a machine learning system - this definition is rather data-intensive..." The argument could be strengthened with more concrete examples illustrating how the different fairness definitions would manifest in practice.</t>
  </si>
  <si>
    <t>Understanding: The essay demonstrates a solid grasp of the three definitions of fairness from Barocas' work (though the source isn't explicitly cited). Each definition is accurately summarized in the student's own words: "Independence... ensuring equal hiring rates across difffferent protected groups," "Sufffficiency... has to do with equalized risk rates," and "Separation... seeks to ensure that there will be equal rates between the false positive rate (FPR) and the false negative rate (FNR)." The student also shows understanding of related concepts like "redundant encodings" and "base rates." There are no significant misinterpretations, though more nuanced engagement with the literature would have elevated the essay further.</t>
  </si>
  <si>
    <t>Analysis, Structure, and Clarity: The essay follows a logical structure, breaking down the problem into appropriate parts‚Äîanalyzing each of the three fairness definitions with comparable depth. The introduction clearly outlines this approach: "In the course of this essay... I will evaluate each definition for its pros and cons in this scenario, before settling on my ultimate recommendation." Each definition receives dedicated analysis with consideration of advantages and disadvantages. The conclusion effectively summarizes the comparison. The essay maintains focus throughout on the central question of which definition is most appropriate for the company. There are some minor clarity issues with occasional typos (e.g., repeated letters in words like "difffferent" and "sufffficiency") and odd phrasing (e.g., "y," appears several times), but these don't significantly impact comprehension.</t>
  </si>
  <si>
    <t>Excellent</t>
  </si>
  <si>
    <t>Good</t>
  </si>
  <si>
    <t>This essay presents a well-structured argument with a clear thesis that directly addresses the question. The student demonstrates strong understanding of the three fairness definitions and effectively evaluates their relative merits in the context of resume screening. To improve, the essay would benefit from more concrete examples illustrating how each definition would operate in practice, and deeper exploration of potential counterarguments against the recommended approach.</t>
  </si>
  <si>
    <t>88/100</t>
  </si>
  <si>
    <t>B+</t>
  </si>
  <si>
    <t>Great job on this essay! You've done excellent work structuring your argument and maintaining a clear focus throughout. Your thesis is decisive and well-articulated, and your systematic evaluation of the three fairness definitions shows strong understanding of the concepts.
For future essays, I'd recommend incorporating more concrete examples to illustrate your points. For instance, you could include a hypothetical scenario showing how a separation-based system might handle specific candidates differently than systems using the other definitions. This would make your theoretical arguments more vivid and convincing. Also, while you do acknowledge one limitation of your recommended approach (data-intensiveness), exploring additional potential counterarguments would strengthen your position by showing you've considered multiple perspectives.
Overall, this is solid work that demonstrates strong critical thinking and a clear grasp of the material. Your conclusion logically follows from your analysis, and you've effectively answered the question posed.</t>
  </si>
  <si>
    <t>a903010ba9cf43f7b9dfb4d9b6ad943e</t>
  </si>
  <si>
    <t>Let me carefully analyze this essay based on the provided rubric and guidelines.
## 1. Thesis
Key quotes related to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has a clear and decisive thesis - it argues that the definition of fairness as "separation" is the most appropriate for the company to use in its ML-based resume screening system. The thesis directly answers the question and takes a clear position. The author states this thesis explicitly both in the introduction and reiterates it in the conclusion.
Assessment: Excellent
## 2. Argument Validity
Key quotes:
- "Where independence can have too strong of a hand in undoing historical bias, and sufffficiency has the legitimate possibility of perpetuating it, this definition strikes a perfect balance."
- "This isn't to say that this is perfect for building a machine learning system - this definition is rather data-intensive, as one must keep careful track of the various rates, monitoring individuals for their success, in order to create a continuously successful system."
- "While this definition seems to be a stronger option than independence, because it results in an objective measure for an individual's likelihood for success, I opted against it for the potential to limit perspectives and representation from marginalized groups."
The essay establishes premises that:
1. The company needs a fair ML system for resume screening
2. There are three main definitions of fairness: independence, sufficiency, and separation
3. Independence focuses on equal hiring rates across protected groups
4. Sufficiency focuses on equal risk scores across groups
5. Separation focuses on equal error rates across groups
6. Independence can "overcorrect" and potentially hire less qualified candidates
7. Sufficiency can perpetuate historical biases
8. Separation balances diversity with performance prediction
The essay connects these premises to support its conclusion that separation is the best definition. It explicitly addresses potential counterarguments and drawbacks (e.g., data intensiveness of separation). The normative premise that fairness should both combat historical bias without sacrificing predictive accuracy is present.
There are no obvious logical fallacies, though the essay could have given more explicit reasons why the company should value diversity (rather than just assuming this is important).
Assessment: Good to Excellent
## 3. Understanding
Key quotes:
- "These distinct definitions of fairness have been termed 1) independence, 2) separation, and 3) sufffficiency."
- "This definition of fairness is given as ensuring equal hiring rates across difffferent protected groups, done by making the protected characteristic 'independent' of the data used by the machine to generate a prediction."
- "This definition of fairness has to do with equalized risk rates, seeking to create a machine-learning system that gives each potential employee a score."
The essay demonstrates a solid understanding of the three definitions of fairness from Barocas' "Fairness and Machine Learning" (though it doesn't explicitly cite this source). The student accurately summarizes each definition in their own words and demonstrates understanding of the key concepts like redundant encodings, false positive rates, and base rates.
One minor issue is that there appear to be some typos with extra letters in words like "difffferent" and "sufffficiency" throughout the essay, which could be due to formatting issues during submission.
Assessment: Good to Excellent
## 4. Analysis, Structure, and Clarity
Key quotes:
- "For a company that seeks to optimize its r√©sum√© screening process and use machine learning to predict a potential employee's success, fairness is key to address in creating this machine learning system."
- "In the course of this essay, y, I will evaluate each definition for its pros and cons in this scenario, before settling on my ultimate recommendation."
- "First, I will discuss independence... Next, I will evaluate the definition of fairness termed sufffficiency... Finally, y, I will speak on the definition of fairness known as separation."
The essay follows a clear and logical structure:
1. Introduction with thesis
2. Analysis of independence (definition, pros, cons)
3. Analysis of sufficiency (definition, pros, cons)
4. Analysis of separation (definition, pros, cons)
5. Conclusion restating the thesis and summarizing arguments
The essay breaks down the problem into appropriate parts (the three definitions of fairness) and analyzes each one with a comparable level of detail. The student maintains focus on the central question and keeps the analysis directed toward addressing which definition the company should use.
There are some minor clarity issues with occasional typos and odd phrasing (e.g., "y," appears a few times), but overall the structure is very clear and the analysis is focused.
Assessment: Good to Excellent
## Main Argument
The main argument of the essay is that the definition of fairness as "separation" (equal false positive and false negative rates across protected groups) is the most appropriate for a company using ML for resume screening because it balances the need for diverse hiring with the need for accurate prediction of employee success.
## Supporting Points
1. Independence can lead to "overcorrection" that sacrifices accuracy for demographic parity, potentially resulting in hiring less qualified candidates.
2. Sufficiency maintains accuracy but does nothing to combat historical biases, potentially resulting in a less diverse workforce.
3. Separation achieves a balance by focusing on equal error rates across groups, which can combat bias without sacrificing too much predictive accuracy.
4. Separation focuses on outcomes (error rates) rather than just representation or scores, which provides a practical metric for fairness.
5. While separation requires more careful data tracking, this disadvantage is outweighed by its benefits in balancing diversity and accuracy.
## Critical Examination
The essay presents valid arguments about the trade-offs between the three definitions of fairness. It correctly identifies that independence can lead to less accurate predictions if base rates differ between groups, and that sufficiency does not address historical biases. The argument for separation as a "perfect balance" is reasonably well-supported, though the essay could have been more explicit about why diversity is desirable for the company (e.g., diverse perspectives lead to better products, avoiding legal issues with discriminatory hiring).
The essay acknowledges a drawback of separation (data intensiveness) but does not deeply explore potential counterarguments against its position. For example, it doesn't address potential scenarios where separation might not be the best choice, or situations where the additional data requirements might make it impractical.
## Structure, Language, Examples
The essay has a clear and logical structure that follows a standard format: introduction with thesis, body paragraphs examining each definition, and conclusion. The language is generally clear, though there are some typos and awkward phrasings.
The essay could have benefited from more concrete examples. While it explains the concepts of false positives and false negatives in the context of resume screening, it doesn't provide specific scenarios or hypothetical cases that would illustrate how the different fairness definitions would play out in practice.
## Addressing the Question
The essay directly addresses the assigned question, which asks what definition of fairness a company should use for ML-based resume screening and why. The student takes a clear position and provides reasoned arguments for their choice.
The essay meets the requirements of the assignment by:
1. Clearly stating which definition of fairness the company should use
2. Explaining why this definition is appropriate for the context
3. Considering alternative definitions and their shortcomings
4. Acknowledging potential drawbacks of the recommended approach
The word count appears to be within the 1500-word limit based on the essay's length.</t>
  </si>
  <si>
    <t>**Thesis**
The essay presents a thesis that takes a position on whether data science products can be "material anchors" that support racism. The thesis appears in both the introduction and conclusion: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While the thesis does take a clear position, it could be more explicitly connected to the philosophical concept of "material anchors" that appears central to the question. The thesis addresses the question but doesn't fully engage with the conceptual framework that would strengthen the argument.</t>
  </si>
  <si>
    <t>**Argument Validity**
The essay attempts to construct an argument based on several premises about how basic data science products function:
"Products that require limited and low data entries run with only so much purview and power. They are not making racist decisions on the spot each time they are operated in a new scenario simply because they lack the ability to do so."
"Most sensor products fill the role of a very basic function ‚Äì has X changed in relation to Y."
However, several key premises are missing, particularly regarding:
1. What constitutes a "material anchor" for racism
2. Why intention matters more than impact in determining racism
3. How material objects can perpetuate social structures regardless of intention
The conclusion that these technologies are merely limited rather than racist follows somewhat from the stated premises about their technical functionality, but the argument lacks sufficient philosophical grounding and contains potential fallacies in dismissing lived experiences as "projection."</t>
  </si>
  <si>
    <t>**Understanding**
The essay references Liao and Huebner's work but demonstrates limited engagement with their philosophical framework: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essay doesn't adequately unpack the concept of "material anchors" or explain the authors' theoretical framework in depth. While it avoids excessive quotation, the summarization of the authors' arguments lacks nuance and depth. The essay seems to misunderstand or oversimplify their philosophical position on how material objects can embody social structures.</t>
  </si>
  <si>
    <t>**Analysis, Structure, and Clarity**
The essay is organized into clearly labeled sections that provide structure: introduction, "The Culprits," "Caught in the Act?", "Err on the Side of Error," and "Let's Recap." 
The essay attempts to break down the problem by distinguishing between different types of technology:
"Data science products come in a large spectrum ‚Äì those that run on the simplest or smallest of data to full continual learning AI algorithms."
However, the analysis focuses predominantly on technical explanations rather than philosophical analysis:
"If we take the camera example and break it down, it can be looked at as a weaker argument to make on the authors' end."
The essay doesn't adequately analyze the philosophical dimensions of how material objects can perpetuate social structures. The focus on technical limitations rather than social implications reveals an imbalanced analysis that misses the central philosophical issue of the question.</t>
  </si>
  <si>
    <t>Needs Improvement</t>
  </si>
  <si>
    <t>The essay demonstrates an attempt to engage with the question of whether data science products can be "material anchors" that support racism. Its strengths include a clear organizational structure and some engagement with examples from the source material. However, the essay would significantly benefit from: 1) deeper engagement with the philosophical concept of "material anchors" and how objects can perpetuate social structures regardless of intention, and 2) a more nuanced approach that doesn't dismiss the experiences of those affected by technological failures as mere "projection."</t>
  </si>
  <si>
    <t>71/100</t>
  </si>
  <si>
    <t>C-</t>
  </si>
  <si>
    <t>Hi there! I appreciate your effort to tackle this complex philosophical question about data science products and racism. Your essay has a clear structure and makes some interesting points about the technical limitations of "dumb" automated technologies.
However, I'd like to suggest two key areas for improvement that would strengthen your argument significantly. First, your essay would benefit from deeper engagement with the philosophical concept of "material anchors" ‚Äì this isn't just about whether devices have racist intentions, but how physical objects can embody and perpetuate social structures regardless of their programming. The question isn't whether soap dispensers "decide" to be racist, but whether their effects contribute to racist social patterns.
Second, be careful about dismissing people's experiences as "projection." Even if technologies don't intend discrimination, their real-world impacts matter philosophically. A more nuanced approach would consider how technical limitations can still reproduce social inequalities without requiring intention.
Your writing is clear and your organization is strong ‚Äì by deepening your philosophical analysis of how objects interact with social structures, you'll be able to develop a more compelling argument on this important topic!</t>
  </si>
  <si>
    <t>6565bb44243345b9bcb2f539152cde6e</t>
  </si>
  <si>
    <t># Overall Essay Analysis
Let me analyze this student essay on whether data science products can be "material anchors" that support racism.
## 1. Thesis
Key quotes related to thesis:
- "For this essay, overall use of motion sensors and cameras and how the limited "thinking" they are allowed, while making some people uncomfortable, is a constraint of technology and projection of larger issues rather than an act of mechanized racism."
- "These limited thought, "dumb" data science products often fall under misuse or insufficient data but to say these material anchors support racism is far from fact."
The thesis appears to be that simple data science products (like motion sensors and cameras) aren't actively racist but rather have technological limitations that some people interpret as racism. The student argues these are not "material anchors" supporting racism but rather imperfect tools where people project racial issues onto them.
This thesis is stated in the introduction and reiterated in the conclusion, but it could be more precisely articulated. The thesis answers the question posed in the title but could be more explicitly framed in terms of the philosophical concept of "material anchors" that seems to be central to the assignment.
Preliminary assessment: **Good** - The thesis is present but could be more explicitly connected to the philosophical framework of "material anchors" and stated more concisely.
## 2. Argument Validity
Key premises of the argument:
1. "Most sensor products fill the role of a very basic function ‚Äì has X changed in relation to Y. [...] If for any reason the sensor cannot reflect, then it cannot function."
2. "Products that require limited and low data entries run with only so much purview and power. They are not making racist decisions on the spot each time they are operated in a new scenario simply because they lack the ability to do so."
3. "Data science products are always evolving ‚Äì new data is being created and used... these products, these material anchors, are nothing more than tools that have emotions, feelings, and labels thrusted onto them when they don't work accurately."
The argument's conclusion:
- Simple data science products have technological limitations rather than racist intentions; people project racism onto them when they malfunction.
The essay attempts to build a logical argument by explaining how basic data science products function and why they might fail with darker skin. However, several key premises are missing:
- No clear definition of what constitutes a "material anchor" for racism
- Little engagement with philosophical concepts of how material objects can perpetuate social structures
- Missing normative premise explaining why intention matters more than impact in defining racism
The essay uses examples of soap dispensers and cameras to illustrate technical limitations, but doesn't fully connect these to a philosophical framework about material anchors. The conclusion follows somewhat from the stated premises, but there are significant gaps in the reasoning.
Preliminary assessment: **Needs Improvement** - Several major premises are missing, particularly around philosophical concepts central to the question. The connection between technical explanations and the conclusion about racism is not fully developed.
## 3. Understanding
Key quotes demonstrating understanding:
- "As referenced by Liao and Huebner, a black man recorded, with a humorous perspective, a soap dispenser that did not dispense for him but did for his white friend."
-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Huebner's work and attempts to summarize their position. However, the summary is quite brief and lacks specificity. The essay doesn't unpack the philosophical concept of "material anchors" in depth. It refers to some examples cited by these authors but doesn't fully explain their theoretical framework or arguments.
The essay relies on its own interpretations rather than clearly distinguishing between the authors' views and the student's response. There is almost no direct quotation, which is good, but the paraphrasing of the original arguments seems thin and potentially misrepresents the complexity of the source material.
Preliminary assessment: **Needs Improvement** - There appears to be some misunderstanding of the philosophical concept of "material anchors" and insufficient engagement with the source material. The authors' views are summarized very briefly without much depth.
## 4. Analysis, Structure, and Clarity
Structure:
The essay is organized into sections with headings: introduction, "The Culprits," "Caught in the Act?", "Err on the Side of Error," and "Let's Recap." This provides a clear structure, but the logical flow between sections is sometimes unclear.
Analysis:
The essay attempts to break down the problem by:
1. Distinguishing between "smart" AI and "dumb" sensor technologies
2. Analyzing how basic sensors work
3. Examining cases of potential technological racism with soap dispensers and cameras
4. Arguing that technical limitations rather than racism explain these failures
However, the essay doesn't delve deeply into the philosophical question of how material objects can embody or perpetuate social structures regardless of intention. The analysis of the examples is primarily technical rather than philosophical.
Language and Clarity:
The essay generally uses clear language but sometimes becomes repetitive. For example, multiple paragraphs restate the idea that these products have technical limitations rather than racist intentions.
Examples:
The essay cites examples of soap dispensers and cameras, but these examples are not developed in great detail. The essay doesn't provide enough context about the philosophical debate around material anchors to fully analyze these examples.
Preliminary assessment: **Needs Improvement** - The essay has a basic structure but doesn't break down the philosophical problem adequately. The analysis focuses too narrowly on technical aspects rather than engaging with the philosophical concept of material anchors.
## Main Argument and Supporting Points
Main argument: Simple data science products like motion sensors and cameras have technical limitations that cause them to fail with darker skin, but these failures stem from technical constraints rather than racism, and people are projecting racism onto these devices.
Supporting points:
1. Basic sensors operate on simple binary logic without the ability to make complex discriminatory decisions
2. Technical explanations (like infrared absorption by darker skin) explain failures rather than racist design
3. People who have experienced racism may be projecting past negative experiences onto these technical failures
4. These products could be improved with better data, suggesting the issue is technical inadequacy not racist intent
5. The notion that these devices are "material anchors" for racism overstates their social significance
Critical examination:
- The essay's focus on the lack of racist intention in these devices misses the point about how material objects can perpetuate inequalities regardless of intent
- The argument downplays the real experiences of those affected by suggesting they are "projecting" rather than experiencing genuine discrimination
- The technical explanations are presented without evidence or deep technical understanding
- The argument doesn't fully engage with the philosophical concept of "material anchors" that seems central to the question
- There's a logical inconsistency in acknowledging technical limitations while dismissing their social impact
The essay's focus on the question of whether these devices are intentionally racist rather than whether they function as material anchors for racism suggests the student may have misunderstood the philosophical framework of the question.
## Addressing the Assigned Question
The essay addresses the question of whether data science products can be "material anchors" that support racism, but it seems to misinterpret what "material anchors" means in this philosophical context. Instead of engaging with how material objects can perpetuate social structures regardless of intention, the essay focuses narrowly on whether these devices have racist intentions or whether people are projecting racism onto them.
The essay doesn't adequately engage with the philosophical literature on material anchors or embodied cognition that would be necessary to fully address the question. The focus on intentionality rather than impact suggests a misunderstanding of the core philosophical concept.
Overall, while the essay does attempt to answer the assigned question, it doesn't demonstrate a strong grasp of the philosophical framework needed to fully address it.
## Overall Assessment
The essay demonstrates some effort to engage with the question and provides a structured response with examples. However, it has several significant weaknesses:
1. Limited engagement with the philosophical concept of "material anchors"
2. Focus on intentionality rather than structural impact of technologies
3. Dismissal of lived experiences as "projection"
4. Insufficient analysis of the philosophical arguments in the source material
5. Overreliance on technical explanations without sufficient evidence
The essay would benefit from a deeper understanding of how material objects can perpetuate social structures regardless of intention, more engagement with the philosophical literature, and a more nuanced analysis that doesn't dismiss the experiences of those affected by technological failures.</t>
  </si>
  <si>
    <t>## Thesis
The essay presents a clear, decisive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takes a definitive position on what definition of fairness the company should adopt and provides a clear rationale. The student restates the thesis in the conclusion, maintaining consistency throughout the essay.</t>
  </si>
  <si>
    <t>## Argument Validity
The essay constructs a valid argument with explicit premises that logically lead to the conclusion. Key premises include:
- Statistical fairness metrics (equalized odds and predictive parity) are mathematically incompatible when base rates differ
- "The causal approach to fairness can be defined as focusing on whether a protected characteristic has a causal effect on errors or predictive value, beyond its relevance to the task at hand"
- "The ethical foundation of fairness in hiring for this company can rely on the idea that individuals should be assessed based on job-relevant qualifications rather than irrelevant personal attributes"
The student anticipates objections ("One objection for causal fairness is that it requires identifying and controlling for all relevant qualifications, which is practically impossible") and provides reasoned responses. The conclusion follows logically from the premises without fallacies.</t>
  </si>
  <si>
    <t>## Understanding
The essay demonstrates strong understanding of fairness concepts in machine learning:
"Equalized odds requires that error rates -- false positives and false negatives -- be equal across protected groups. Predictive parity requires that, for all selected candidates, the likelihood of actual success on the job is equal across groups."
The student accurately explains the mathematical incompatibility of these definitions, citing Beigang (2023). The explanation of causal fairness and matching techniques is clear and in the student's own words. However, the essay could benefit from engaging with a wider range of sources beyond the single citation to Beigang.</t>
  </si>
  <si>
    <t>## Analysis, Structure, and Clarity
The essay presents a well-structured analysis that breaks down the problem into appropriate parts:
1. Defining fairness and introducing the causal approach
2. Defending the causal approach
3. Illustrating with a r√©sum√© screening example
4. Addressing potential objections
5. Concluding with a synthesis of the argument
The concrete example effectively illustrates the concept: "Suppose two candidates, one male and one female, have identical degrees, work experience, and skills... Under causal fairness, the algorithm should have the same probability of selecting both candidates if gender is irrelevant to the job."
The essay maintains focus throughout, with each section contributing to the central argument. The analysis is balanced, with appropriate attention given to definitions, justifications, examples, and objections.</t>
  </si>
  <si>
    <t>This is a strong essay with a clear thesis, valid argumentation, and effective structure. The student demonstrates sophisticated understanding of fairness concepts in machine learning and presents a compelling case for causal fairness. To improve, the essay could incorporate a wider range of scholarly sources and provide more specific details on how causal fairness would be operationalized in practice. The single citation to Beigang represents a missed opportunity to engage with the broader literature on algorithmic fairness.</t>
  </si>
  <si>
    <t>A-</t>
  </si>
  <si>
    <t>Nicole, you've written an excellent essay that demonstrates strong critical thinking and philosophical analysis! Your thesis is clear and decisive, and you build a compelling argument for why causal fairness is preferable to statistical fairness metrics in r√©sum√© screening. I particularly appreciated your concrete example comparing male and female candidates, which effectively illustrated the practical application of causal fairness.
For future essays, I'd encourage you to engage with a wider range of scholarly sources. While your explanation of Beigang's work is strong, incorporating additional perspectives would strengthen your argument and demonstrate broader engagement with the literature. Also, consider providing more specific details on how causal fairness would be implemented in practice‚Äîwhat specific techniques would the company use to ensure protected attributes don't directly cause disparities?
Overall, this is thoughtful, well-structured work that directly addresses the question with sophisticated analysis. Your ability to anticipate and respond to objections demonstrates mature philosophical thinking.</t>
  </si>
  <si>
    <t>a473e356496446db876e78728526c7ae</t>
  </si>
  <si>
    <t>Let me begin by analyzing this essay according to the rubric criteria, examining key sentences, and evaluating how well the essay meets each criterion.
## 1. Thesis
Key sentences related to thesis: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 "In this essay, I have argued that the company should adopt causal fairness as its guiding definition when developing its r√©sum√©-screening algorithm."
The thesis is clearly stated in the first paragraph and restated in the conclusion. The student takes a decisive position by advocating for the causal fairness approach over statistical fairness metrics. The thesis directly answers the question about what definition of fairness the company should adopt and provides a clear rationale.
Preliminary assessment: Excellent
## 2. Argument Validity
Key premises of the argument:
- "Fairness in algorithmic decision-making refers to the just and equitable treatment of individuals or groups in the selection process."
- "Many definitions of fairness exist, but two dominant statistical approaches have emerged: equalized odds and predictive parity."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"The ethical foundation of fairness in hiring for this company can rely on the idea that individuals should be assessed based on job-relevant qualifications rather than irrelevant personal attributes like race, gender, or age."
The student explicitly states the key premises of their argument and shows how these premises connect to their conclusion that causal fairness is the best approach. They acknowledge potential objections to the causal approach ("One objection for causal fairness is that it requires identifying and controlling for all relevant qualifications, which is practically impossible") and provide responses to these objections. The conclusion follows logically from the premises, and the student avoids obvious fallacies.
Preliminary assessment: Excellent
## 3. Understanding
Key sentences demonstrating understanding: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"Further, Beigang's analysis reveals that statistical fairness criteria overreach by requiring parity in outcomes rather than ensuring that decision processes are not directly biased."
The student accurately summarizes key concepts of fairness in algorithmic decision-making, including equalized odds and predictive parity. They reference Beigang (2023) to support their discussion of the incompatibility of different fairness definitions. The summaries are in the student's own words, with minimal direct quotation. The explanations of causal fairness and matching techniques show a solid understanding of these concepts.
Preliminary assessment: Good to Excellent
## 4. Analysis, Structure, and Clarity
Key sentences demonstrating analysis and structure:
- "Fairness, in this context, can have multiple definitions, thus, complicating which definition and approach should be used."
- "The issue with these definitions and approaches is they are unable to coexist."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that presents the thesis, sections that define and defend the causal approach to fairness, examples to illustrate the approach, consideration of objections, and a conclusion. The student breaks down the problem into suitable parts: defining fairness, examining statistical approaches and their limitations, introducing causal fairness, defending this approach, illustrating with examples, addressing objections, and concluding. The essay maintains focus throughout and provides appropriate detail.
Preliminary assessment: Excellent
## Main Argument
The main argument of the essay is that a company using ML for resume screening should adopt a causal fairness definition rather than statistical fairness metrics (like equalized odds or predictive parity). The causal approach focuses on ensuring that protected attributes do not directly cause disparities in candidates' chances of being selected, which better aligns with the ethical principle that hiring decisions should be based on job-relevant qualifications rather than personal characteristics.
## Supporting Points
1. Statistical fairness definitions (equalized odds and predictive parity) are mathematically incompatible when different groups have different base rates of success, making it impossible to satisfy both simultaneously.
2. The causal approach, using matching techniques, can reconcile the trade-off between different fairness definitions by comparing individuals who are similar in all relevant ways except for their protected characteristics.
3. Statistical fairness metrics focus on surface-level disparities rather than examining whether those disparities are causally linked to discrimination, whereas causal fairness isolates the causal influence of protected attributes.
4. The causal approach aligns with the ethical principle that individuals should be assessed based on job-relevant qualifications rather than personal attributes like race or gender.
5. While implementing causal fairness perfectly is challenging, even approximate matching methods offer practical improvements over statistical approaches.
## Critical Examination of Arguments
The argument for causal fairness over statistical fairness metrics is generally valid and well-supported. The student correctly identifies the impossibility of satisfying both equalized odds and predictive parity simultaneously when base rates differ. They provide a clear explanation of how the causal approach addresses this issue by focusing on whether protected characteristics directly influence outcomes.
The student acknowledges limitations of the causal approach, particularly the difficulty of identifying and controlling for all relevant qualifications. Their response to this objection is reasonable, suggesting that imperfect matching can still reduce unfairness. They also address the challenge of measuring qualitative factors that affect job success and happiness, proposing a combined approach using both causal fairness methods and qualitative assessments.
One potential weakness is that the essay could have provided more detail on how to operationalize causal fairness in practice, particularly how the matching technique would be implemented in an actual resume screening system. Additionally, while the student mentions Beigang (2023), they could have incorporated more sources to strengthen their argument.
## Structure, Language, Examples, and Focus
Structure: The essay has a clear and logical structure with an introduction, main body, and conclusion. The main body is well-organized into sections that define fairness, defend the causal approach, provide examples, address objections, and conclude. This structure helps the reader follow the argument.
Language: The essay uses clear, precise language to explain complex concepts like equalized odds, predictive parity, and causal fairness. Technical terms are defined and explained.
Examples: The essay includes a concrete example of how the causal approach would work in practice, comparing male and female candidates with identical qualifications. This example effectively illustrates the concept of causal fairness.
Focus: The essay maintains a clear focus on the question of what definition of fairness the company should adopt. All sections contribute to answering this question, and the student avoids tangential discussions.
## How Well the Essay Addresses the Question
The essay directly addresses the assigned question: "What definition of fairness should the company take, and why?" The student clearly states their position (causal fairness) and provides a detailed justification for this choice, comparing it to alternative definitions (equalized odds and predictive parity).
The essay demonstrates an understanding of the specific context (a company using ML for resume screening) and considers how the fairness definition relates to the company's goals (finding candidates likely to be successful and happy employees). The student also considers practical implementation challenges, which is relevant to the company's decision-making.
Overall, the essay provides a thorough and well-reasoned answer to the question, taking into account both theoretical considerations and practical implications.
## Word Count Considerations
The essay appears to be within the 1500-word limit. Given this constraint, the student manages to provide a comprehensive treatment of the topic, including definitions, comparison of approaches, defense of their position, examples, and responses to objections.
## Summary of Analysis
This is a strong essay that presents a clear thesis, constructs a valid argument with explicit premises, demonstrates good understanding of the concepts, and maintains a clear structure and focus. The main argument for causal fairness is well-supported and addresses potential objections. The essay directly answers the assigned question and provides a thoughtful analysis of fairness in the context of ML-based resume screening. Minor weaknesses include limited engagement with the literature beyond Beigang (2023) and could have included more detail on practical implementation of causal fairness.</t>
  </si>
  <si>
    <t>Thesis: The essay presents a clear, decisive thesis that directly answers the question of whether recidivism risk assessment tools are objective. The thesis is explicitly stated at the end of the introduction: "However, a closer examination of the processes behind such algorithms demonstrates that this apparent objectivity is an illusion, and that true objectivity is impossible." The position is maintained consistently throughout the essay and reinforced in the conclusion: "Given that the tool's true outcomes are a reinforcement of biases, and not an accurate reflection of reality, it would be prudent to consider ceasing the use of COMPAS altogether until these issues can be resolved."</t>
  </si>
  <si>
    <t>Argument Validity: The essay constructs a valid argument with explicitly stated premises and a conclusion that follows logically. The main argument is structured as:
1) A tool can be objective if it does not involve subjective decision-making and human biases
2) COMPAS involves subjective decisions in its definition of recidivism, measurement of characteristics, and interpretation of fairness
3) Therefore, COMPAS is not objective
The essay strengthens its validity by anticipating and addressing counterarguments: "Supporters of COMPAS who view it as an objective tool might say that the biases incurred by the usage of arrests as a proxy for recidivism is not an attribute of the system itself, but rather an external societal factor." The student then offers a rebuttal that reinforces their original argument.</t>
  </si>
  <si>
    <t>Understanding: The essay demonstrates solid understanding of the relevant concepts and referenced works. The student accurately summarizes key points from several sources: "As Hardt and Recht described, data about relevant characteristics...was gathered from defendants via surveys" and "Barocas and Boyd contrast two perspectives on the algorithm's fairness." Technical concepts like proxy variables, fairness interpretations, and algorithmic bias are correctly applied.
While the essay shows good understanding, it could have engaged more deeply with specific arguments from the literature or provided more context about the referenced authors' full arguments. There are no direct quotes, which demonstrates the student has internalized the material, but slightly more specific engagement with the literature would have strengthened this area.</t>
  </si>
  <si>
    <t>Analysis, Structure, and Clarity: The essay effectively breaks down the problem into three key components where objectivity is compromised: "its definition of recidivism, the measurement of relevant characteristics, and the selected interpretation of fairness." Each component receives focused analysis with appropriate detail. The essay has a clear structure with distinct sections (introduction, argument overview, detailed examination, counterarguments, conclusion) that guide the reader through the reasoning process.
The analysis of competing fairness metrics is particularly strong, showing how the choice between different valid interpretations necessitates subjective judgment. The essay demonstrates sophisticated thinking by considering and responding to potential objections to its argument.</t>
  </si>
  <si>
    <t>This is a strong philosophical essay that directly addresses the question with a clear thesis and well-structured argument. The student effectively breaks down the problem, analyzes each component, and constructs a valid argument that recidivism risk assessment tools like COMPAS are not objective. The main areas for improvement would be to engage more deeply with the philosophical literature on objectivity and to provide more context for the referenced works to demonstrate a more comprehensive understanding of the academic discourse.</t>
  </si>
  <si>
    <t>You've written an excellent essay that directly addresses the question with a clear, decisive thesis and well-structured argument. Your breakdown of the three key areas where COMPAS fails to achieve objectivity is particularly effective, and I appreciate how you anticipate and respond to counterarguments.
For future essays, consider deepening your engagement with the philosophical literature - while you reference several authors correctly, providing a bit more context about their full arguments would strengthen your analysis. Also, you might explore the concept of objectivity itself more deeply from a philosophical perspective, beyond just the operational definition of "freedom from bias."
Overall, this is thoughtful, well-reasoned work that demonstrates strong critical thinking skills and a good grasp of the material. Your conclusion connecting the philosophical analysis to practical policy implications shows excellent application of philosophy to public policy questions.</t>
  </si>
  <si>
    <t>49cd5cd8c4fa4ad8a82abe2b79c860d7</t>
  </si>
  <si>
    <t>Let me analyze this student essay about the objectivity of data-driven recidivism risk assessment tools based on the rubric criteria.
## 1. Thesis
Key quotes: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of whether recidivism risk assessment tools are objective. The student takes a decisive position that they are not objective, and explains why. The thesis is explicitly stated at the end of the introduction and reinforced throughout the essay.
Preliminary assessment: Excellent. The thesis clearly answers the question decisively.
## 2. Argument Validity
The main argument structure appears to be:
1. A tool can be objective if it does not involve subjective decision-making and human biases
2. If a tool's design allows it to be influenced by human bias or subjective decisions, then it is not objective
3. COMPAS involves subjective decisions and human biases in:
   a) Its definition of recidivism
   b) The measurement of relevant characteristics
   c) The selected interpretation of fairness
4. Therefore, COMPAS is not objective
Key quotes: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premises are clearly stated, and the conclusion follows logically from them. The student also anticipates and responds to potential counterarguments, strengthening the validity of their argument. All major premises are made explicit, and the connection between premises and conclusion is clear.
Preliminary assessment: Excellent. All premises are explicitly stated, the conclusion follows logically, and key connections between premises and conclusion are clear.
## 3. Understanding
The essay demonstrates understanding of the relevant concepts and literature:
Key quotes: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"In the United States, 'False arrests' tend to disproportionately affect Black people... as described by Jacobs and Wallach."
The student accurately summarizes key points from referenced texts in their own words. They demonstrate understanding of technical concepts like proxy variables, fairness definitions, and algorithmic bias. The references to authors (Hardt and Recht, Barocas and Boyd, Jacobs and Wallach) suggest familiarity with relevant literature.
The essay does not rely heavily on direct quotes, instead paraphrasing and integrating the ideas into the student's own argument. There don't appear to be significant misunderstandings of the referenced texts.
Preliminary assessment: Good to Excellent. References are accurately summarized in the student's own words, with no apparent misinterpretations. The level of understanding shown is strong, though more detailed engagement with specific arguments from the literature might have improved this to definitively "Excellent."
## 4. Analysis, Structure, and Clarity
The essay has a clear structure:
- Introduction with thesis
- Argument against objectivity (overview)
- Detailed examination of key points (recidivism definition, data collection, fairness interpretations)
- Counterarguments and responses
- Conclusion
Key quotes on structure: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problem is broken down into appropriate components, with each receiving focused analysis. The student identifies three key points where objectivity is compromised and analyzes each in turn. The level of detail is appropriate for the word limit, and the analysis is focused on the central question of objectivity.
The essay also considers potential counterarguments, demonstrating sophisticated analysis:
- "Supporters of COMPAS who view it as an objective tool might say that the biases incurred by the usage of arrests as a proxy for recidivism is not an attribute of the system itself, but rather an external societal factor."
Preliminary assessment: Excellent. The problem is effectively broken down into suitable parts, with appropriate level of detail and focused analysis. Counterarguments are addressed, showing depth of thinking.
## Supporting Points for Main Argument:
1. Recidivism is defined as "a new arrest within two years," which is problematic because arrests don't perfectly correlate with actual criminal behavior, and false arrests disproportionately affect Black people, introducing racial bias.
2. The training data collection process relies on subjective decisions about what characteristics to include and on self-reported information from defendants, both sources of potential bias.
3. The interpretation of fairness used in COMPAS (equal predictive accuracy across groups) is just one of multiple valid interpretations, and choosing it over others (like equal false positive rates) is a subjective value judgment.
4. The premise that objectivity requires freedom from human bias and subjective decision-making cannot be met by any recidivism prediction tool.
## Critical Examination:
The essay's main argument is logically sound. The premise that objectivity requires freedom from bias and subjectivity is reasonable, and the evidence presented supports the claim that COMPAS fails to meet this standard. The argument moves methodically from establishing the criteria for objectivity to demonstrating how COMPAS fails to meet them.
The strongest parts of the argument are the detailed examinations of how bias enters the system through the definition of recidivism and the discussion of competing fairness metrics. These are well-supported and technically accurate.
The essay could have been strengthened by more explicitly connecting the examples to philosophical concepts of objectivity. While the operational definition of objectivity (freedom from bias and subjectivity) is clear, more discussion of what objectivity means in a deeper philosophical sense might have added depth.
## Assessment of How Well the Essay Addresses the Question:
The essay directly addresses the question of whether data-driven tools for recidivism risk assessment are objective. It provides a clear answer (no), supported by detailed reasoning. The analysis focuses specifically on the claim of objectivity made by proponents, making the response highly relevant to the question.
The essay goes beyond merely asserting that the tools aren't objective; it systematically examines different aspects of objectivity and how the tools fail to meet them. The conclusion even suggests a policy implication (reconsidering the use of COMPAS), which is appropriate for a philosophy and public policy course.
Overall, this is a strong essay that demonstrates critical thinking, understands the relevant literature, and directly answers the question with a well-structured argument.</t>
  </si>
  <si>
    <t>Thesis: The essay presents a clearly stated thesis that decisively answers the question: "The firm should define 'fair' based on the stage of the ATS pipeline." The thesis appears after establishing premises and directly addresses the question of how fairness should be implemented in ML/NLP resume screening. The thesis is further developed later in the essay when the student specifies which fairness definitions should be used at which stages: "At earlier stages of the process, ensuring the algorithm does not favour one group over the other based on error rates alone is crucial (equalised odds)..." and "In later stages, predictive parity is the more suitable as a metric of fairness."</t>
  </si>
  <si>
    <t>Argument Validity: The essay presents four explicit premises that build toward a logical conclusion. The premises are clearly labeled:
Premise 1: "Methods of defining and achieving fairness are tools ‚Äì they have strengths and weaknesses."
Premise 2: "Due to the Kleinberg‚ÄìChouldekova Impossibility Theorem, equalised odds and predictive parity are not compatible given differing base rates among groups."
Premise 3: "While causal matching presents an interesting mitigation... resumes alone often do not provide enough information..."
Premise 4: "ATS uses a pipeline whose stages have different contextual requirements..."
The conclusion follows logically from these premises. However, Premise 3 about causal matching lacks sufficient development‚Äîthe concept is mentioned but not fully explained, and the essay doesn't thoroughly justify why resume data is insufficient for this approach.</t>
  </si>
  <si>
    <t>Understanding: The student demonstrates understanding of the referenced texts by accurately summarizing key concepts: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explains these concepts in their own words and attempts to present mathematical formulations, showing technical understanding. However, there appear to be some formatting issues with the mathematical expressions (e.g., "y." appears several times), and some technical concepts could be explained more thoroughly for clarity.</t>
  </si>
  <si>
    <t>Analysis, Structure, and Clarity: The essay follows a logical structure, beginning with an introduction to the problem, presenting premises, stating the argument, and then developing each component. The problem of fairness in ATS is broken down into appropriate parts:
1. Different methods of defining fairness
2. The mathematical incompatibility of these methods
3. Potential solutions and their limitations
4. Application to different stages of the ATS pipeline
The student provides detailed analysis of the mathematical properties but is less thorough in connecting these to practical applications. For example, the statement "I choose to classify an ML/NLP employing stage based on who deserves fair treatment ‚Äì either to the general population, or to the internal shortlist" introduces an important distinction, but the analysis of why different fairness definitions are appropriate at different stages could be more developed with concrete examples.</t>
  </si>
  <si>
    <t>The essay demonstrates strong technical understanding of fairness definitions in machine learning and constructs a logical argument for applying different fairness metrics at different stages of the hiring pipeline. The student effectively presents the mathematical frameworks underlying these concepts and identifies the key tensions between different fairness definitions. 
To improve, the essay would benefit from: 1) More concrete examples illustrating how the different fairness definitions would play out in real hiring scenarios, and 2) A more thorough development of why specific fairness metrics are appropriate for specific pipeline stages, connecting back to the goal of identifying "happy" and "successful" employees mentioned in the introduction.</t>
  </si>
  <si>
    <t>You've done a great job constructing a logical argument with clearly articulated premises and a strong thesis about fairness in ML/NLP hiring systems. Your technical understanding of fairness metrics like equalised odds and predictive parity is impressive, and your explanation of the Impossibility Theorem demonstrates solid comprehension of the material.
For your next essay, I'd recommend two key improvements: First, include concrete examples that show how these fairness definitions would play out in real-world hiring scenarios‚Äîthis would make your abstract concepts more accessible and convincing. Second, develop a stronger connection between your mathematical explanations and your practical recommendations. You mention that equalised odds is better for early pipeline stages and predictive parity for later stages, but you could more thoroughly explain why this specific allocation best serves the goal of finding "happy" and "successful" employees.
Overall, this is a thoughtful analysis that shows strong command of the technical material while presenting a nuanced approach to fairness in automated hiring systems.</t>
  </si>
  <si>
    <t>ccd97f1e31154b07b5613b98000a176a</t>
  </si>
  <si>
    <t>Let me thoroughly analyze this essay following the criteria:
## 1. Thesis
Looking for the thesis statement in the essay:
&gt; "Argument: The firm should define "fair" based on the stage of the ATS pipeline."
This appears to be the main thesis of the essay. The student is arguing that the definition of fairness in applicant tracking software should vary depending on which stage of the pipeline is being considered.
The thesis is stated explicitly, though it could be more developed in terms of explaining exactly what this means (i.e., which definitions should apply at which stages). Later in the essay, the student does elaborate that equalised odds should be used at earlier stages and predictive parity at later stages.
Based on the rubric, this thesis seems to be between "Excellent" and "Good". It answers the question decisively but could be more explicitly developed.
## 2. Argument Validity
Let me identify the main premises and conclusion:
Premise 1: "Methods of defining and achieving fairness are tools ‚Äì they have strengths and weaknesses. The two main methods (equalised odds, predictive parity) are considered "fair" in respect to the context in which they are applied."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premises are explicitly stated, and the student is building a logical argument. The conclusion does follow from the premises: if different fairness definitions have different strengths/weaknesses, cannot be used together, and the ATS pipeline has different requirements at different stages, then it makes sense to vary the definition of fairness by stage.
The argument has a valid form. However, there's a weakness in how thoroughly Premise 3 and Premise 4 are developed. The student mentions causal matching but doesn't fully explain what it is or why resumes don't provide enough information. Similarly, the student asserts that ATS stages have different requirements but could more thoroughly justify this claim.
Based on the rubric, this criterion falls between "Good" and "Excellent". All premises are explicitly stated and the conclusion follows logically, but there are some gaps in fully developing all premises.
## 3. Understanding
Examining the student's understanding of the referenced texts:
The student references work by "Kleinberg et al., Barocas et al., and Beigang" and demonstrates understanding of key concepts like equalised odds, predictive parity, and the Kleinberg-Chouldekova Impossibility Theorem.
Key quotes showing understanding: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demonstrates a good grasp of technical concepts and presents mathematical formulations, showing they understand the material. However, some of the mathematical expressions appear to have formatting issues (e.g., "y." appears several times, which seems like a formatting error).
The student summarizes concepts mostly in their own words rather than relying on quotes, though there are some areas where further explanation would be beneficial.
Based on the rubric, this criterion falls into the "Good" category. The student shows generally accurate summaries with some minor issues, mostly in their own words.
## 4. Analysis, Structure, and Clarity
Structure:
The essay follows a logical structure, starting with an introduction to the problem, presenting premises, stating the argument, and then developing the argument. The student breaks down the problem of fairness in ATS into suitable parts:
1. Different methods of defining fairness
2. The incompatibility of these methods
3. Potential solutions and their limitations
4. Application to different stages of the ATS pipeline
Key quote on structure:
&gt; "I choose to classify an ML/NLP employing stage based on who deserves fair treatment ‚Äì either to the general population, or to the internal shortlist."
Analysis:
The student provides detailed analysis of the mathematical properties of different fairness definitions and their implications. However, the analysis could be more balanced - some parts receive more detailed treatment than others. For example, the mathematical presentation of the Impossibility Theorem is detailed, but the explanation of why different fairness definitions are appropriate at different stages could be more developed.
Clarity:
The essay generally uses clear language but includes some technical terminology without full explanation. There are also occasional awkward phrases or potential typos (like the "y." that appears multiple times).
Based on the rubric, this criterion falls into the "Good" category. The student provides a reasonable breakdown of the problem, though some parts are analyzed more thoroughly than others.
## Main Argument and Supporting Points
Main Argument: The firm should define fairness differently at different stages of the ATS pipeline, using equalised odds at earlier stages and predictive parity at later stages.
Supporting Points:
1. Different fairness definitions have different strengths and weaknesses that make them suitable for different contexts.
2. Equalised odds and predictive parity cannot be simultaneously satisfied when base rates differ across groups (due to the Impossibility Theorem).
3. At earlier stages of the ATS pipeline, equalised odds is more appropriate to avoid systematic discrimination against entire groups.
4. At later stages of the pipeline, when the pool is smaller and more information is available, predictive parity becomes more appropriate.
5. The structure of the firm and potential inconsistencies between stages need to be carefully managed to implement this approach successfully.
## Critical Examination of Arguments
The main argument is generally valid, but there are some areas that could be strengthened:
1. The student asserts that equalised odds is better for early stages and predictive parity for later stages, but could provide more justification for this specific allocation.
2. The student references causal matching but doesn't fully explain how it works or why it's not suitable in this context.
3. The mathematical presentations sometimes lack clear explanation of their implications.
4. The essay mentions "happy" and "successful" employees in the introduction but doesn't return to this specific goal later in the analysis.
5. The conclusion about potential drawbacks of the approach is somewhat rushed and could be more thoroughly developed.
## Assessment of Structure, Language, Examples, and Focus
Structure: The essay has a clear overall structure with an introduction, premises, argument, and development. However, some sections feel somewhat disjointed, particularly the mathematical sections.
Language: The language is generally clear but sometimes overly technical without sufficient explanation. There appear to be some formatting or typing issues (the "y." that appears several times).
Examples: The essay is somewhat light on concrete examples. It discusses concepts abstractly but could benefit from more specific examples of how different fairness definitions would play out in real hiring scenarios.
Focus: The essay stays focused on the question of fairness in ATS systems. It doesn't wander off-topic but could more clearly connect all points back to the central thesis.
## How Well the Essay Addresses the Assigned Question
The essay addresses the assigned question of how a firm should use ML and NLP to screen resumes fairly. The student takes a clear position and develops an argument for using different fairness definitions at different stages of the process.
However, the essay could more clearly connect back to the specific goal mentioned in the question - predicting which candidates will be "happy" and "successful" employees. The student focuses on fairness in general but doesn't specifically address how their approach connects to these outcomes.
Overall, the essay demonstrates good understanding of the technical aspects of fairness in ML systems and presents a nuanced argument about applying different definitions in different contexts. However, it could be strengthened with more concrete examples, clearer explanations of technical concepts, and a more thorough development of some premises.</t>
  </si>
  <si>
    <t>**Thesis**
The essay presents a clear and decisive thesis that directly answers the question:
"In this essay, I argue that counterfactual fairness should be the guiding principle in the design of machine learning based hiring systems."
The author takes a specific position advocating for counterfactual fairness as the definition companies should adopt. The thesis appears early in the introduction and is consistently maintained throughout the essay. The position is decisive and leaves no ambiguity about the author's stance.</t>
  </si>
  <si>
    <t>**Argument Validity**
The essay presents several premises that support its conclusion:
- ML systems learn from flawed human data reflecting historical biases
- Proxy attributes can perpetuate discrimination in seemingly neutral systems
- Counterfactual fairness ensures individuals are treated the same regardless of sensitive attributes
However, some key connections between premises could be more explicit. The essay references concepts like the "New Jim Code" and "garbage in, garbage out" but doesn't fully articulate why counterfactual fairness specifically (as opposed to other fairness definitions) is the optimal solution. The normative premise justifying the superiority of counterfactual fairness could be developed more thoroughly.
"Counterfactual fairness is an overly complex topic that should be intervened at multiple levels."
The essay makes claims about the effectiveness of counterfactual fairness without fully explaining the mechanics of how it works or comparing it to alternatives.</t>
  </si>
  <si>
    <t>**Understanding**
The essay demonstrates general understanding of the referenced texts: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These concepts are accurately summarized in the student's own words. However, the essay could engage more deeply with the texts, providing more specific examples or detailed analysis. The technical aspects of counterfactual fairness mentioned as "discussed in the lecture" aren't fully explained for readers unfamiliar with that concept.</t>
  </si>
  <si>
    <t>**Analysis, Structure, and Clarity**
The essay is well-structured with distinct sections:
1. Introduction/defining fairness
2. Identifying bias in algorithmic hiring
3. Implementing fairness beyond algorithms
4. Addressing tradeoff concerns
5. Conclusion on justice-oriented hiring
This structure breaks the problem down logically. However, some sections lack depth or contain repetitive points. The explanation of how counterfactual fairness would be implemented is somewhat superficial:
"A truly fair hiring system must highlight and challenge the power given to credentials that have historically served as gatekeeping mechanisms."
The essay would benefit from more concrete examples of how counterfactual fairness would work in practice or how it would address specific biases better than alternative approaches.</t>
  </si>
  <si>
    <t>The essay effectively presents and argues for counterfactual fairness as the appropriate definition for ML-based hiring systems. Strengths include a clear thesis, logical structure, and accurate references to course materials. To improve, the essay should: 1) provide more technical detail about how counterfactual fairness works and how it would be implemented, and 2) explicitly compare counterfactual fairness with alternative fairness definitions to strengthen the case for why it's superior.</t>
  </si>
  <si>
    <t>You've written a thoughtful essay that takes a clear position on an important question of algorithmic fairness. Your thesis advocating for counterfactual fairness is well-stated, and your structure guides the reader logically through your argument. I appreciate how you connected concepts from Benjamin and Johnson to support your position.
For your next essay, consider two main improvements: First, dig deeper into the technical aspects of your chosen fairness definition. Explain more precisely how counterfactual fairness works and how it would be implemented in practice. Second, strengthen your argument by explicitly comparing counterfactual fairness to alternative definitions (like demographic parity or equal opportunity). This would help demonstrate why your chosen approach is superior to other options the company might consider.
Your personal perspective as "a woman of color" adds valuable context to your argument, and your recognition that purely algorithmic solutions are insufficient shows sophisticated thinking about this complex issue. Overall, a solid essay that directly addresses the assigned question!</t>
  </si>
  <si>
    <t>5028744c71784fc9a177645309b50e6e</t>
  </si>
  <si>
    <t>Let me begin by breaking down this student essay according to the provided rubric criteria.
## 1. Thesis
I need to identify whether the essay has a clear thesis that answers the question decisively. The question asks what definition of fairness a company should take when using ML for resume screening, and why.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discussed in the lecture, counterfactual fairness ensures that individuals are treated the same regardless of socially sensitive attributes."
Assessment: The essay has a clearly stated thesis that answers the question decisively. The student argues specifically for counterfactual fairness as the definition that companies should adopt for ML-based hiring systems. The thesis is presented early in the essay and the author returns to it throughout the paper.
Preliminary rating: Excellent
## 2. Argument Validity
I need to assess whether the premises are explicitly stated, whether the conclusion follows logically, and whether there are any fallacies.
Key elements of the argument:
- Premise: ML systems learn from flawed human decisions that reflect historical injustices and biases.
- Premise: These biases can be perpetuated through "proxy attributes" that correlate with protected characteristics.
- Premise: Counterfactual fairness ensures individuals are treated the same regardless of socially sensitive attributes.
- Premise: True fairness requires not just "removing race or gender" but accounting for past discrimination.
- Conclusion: Companies should adopt counterfactual fairness as their guiding principle.
The student references the "New Jim Code" from Benjamin (2019) and discusses the problem of "garbage in, garbage out" from Johnson (2020) to support these premises.
Assessment: While the essay does present premises that support its conclusion, some connections between premises could be more explicit. The normative premise about why counterfactual fairness is the right approach (as opposed to other fairness definitions) could be developed more fully. The essay touches on historical biases, but could better articulate how counterfactual fairness specifically addresses these compared to alternative approaches. The basic logic flow is sound but some premises need stronger development.
Preliminary rating: Good
## 3. Understanding
I need to assess whether the referenced texts are accurately summarized in the student's own words without misinterpretations.
Key references in the essay:
- "Johnson (2020) mentions the concept of how algorithmic biases have arisen from proxy attributes."
- "Benjamin (2019) addresses the extent to this critique, by introducing the concept of the New Jim Code."
- "A major concept that Johnson (2020) brings to light is the garbage in, garbage out issue; if an algorithm learns from biased hiring data, its predictions will perpetuate those biases."
Assessment: The student references key concepts from the assigned readings (Benjamin's "New Jim Code" and Johnson's discussions of proxy attributes and "garbage in, garbage out"). These are generally accurately summarized in the student's own words. However, the essay does not develop these concepts in great depth or provide specific examples from the texts to illustrate them fully. The essay relies more on general references to the texts rather than specific, detailed analysis of their arguments.
Preliminary rating: Good
## 4. Analysis, Structure, and Clarity
I need to assess whether the problem is broken down into suitable parts, with appropriate level of detail and focused analysis.
The essay is structured into four main sections:
1. Defining Fairness in Hiring Algorithms (Introduction)
2. The Inescapable Reality of Bias in Algorithmic Hiring
3. Implementing Fairness Beyond the Algorithm
4. Confronting the Tradeoff Myth and Ethical Responsibilities
5. The Call for Justice-Oriented Hiring (Conclusion)
This structure breaks down the problem into reasonable parts, moving from identifying the issue (bias in algorithmic hiring) to proposing a solution (counterfactual fairness) to addressing potential counterarguments (trade-off with accuracy) to concluding with broader implications.
Assessment: The essay has a logical structure that breaks down the problem into suitable parts. However, the analysis within each section varies in depth. The explanation of counterfactual fairness itself could be more thorough, particularly in explaining precisely how it would be implemented in a hiring algorithm. Some parts of the analysis feel somewhat superficial or repetitive rather than developing the argument in depth.
Preliminary rating: Good
## Main Argument and Supporting Points
Main argument: Companies should adopt counterfactual fairness as their definition of fairness for ML-based hiring systems because it ensures applicants are evaluated without the influence of systematic biases embedded in historical hiring practices.
Supporting points:
1. ML systems learn from historical data that reflects past discrimination and biases.
2. These biases manifest through proxy attributes that correlate with protected characteristics.
3. Counterfactual fairness requires that an individual's predicted outcome remains the same regardless of protected attributes.
4. Implementing fairness requires going beyond algorithmic adjustments to include human oversight and structural changes.
5. The supposed trade-off between fairness and accuracy is based on a limited definition of accuracy that ignores underlying biases.
## Validity and Logical Consistency
The main argument is generally valid and logical, though there are some areas where the reasoning could be strengthened:
1. The essay argues for counterfactual fairness but does not clearly explain how it would be implemented technically or compare it to other fairness definitions that might be considered.
2. The essay mentions "as discussed in the lecture, counterfactual fairness ensures..." but doesn't fully explain the concept for readers who weren't in that lecture.
3. The essay sometimes conflates different fairness definitions or approaches without distinguishing between them.
4. There's a logical jump between identifying the problems with biased data and concluding that counterfactual fairness specifically is the solution.
## Structure, Language, Use of Examples, and Focus
Structure: The essay has a clear structure with defined sections that build upon each other logically.
Language: The writing is generally clear but there are some awkward phrasings and grammatical errors (e.g., "it p prioritizes" instead of "it prioritizes"). Some sentences are overly complex or unclear.
Examples: The essay provides some general examples (like how privileged access to top universities perpetuates advantage) but could benefit from more specific, concrete examples of how counterfactual fairness would work in practice.
Focus: The essay stays focused on the question of fairness in ML-based hiring systems. However, it sometimes broadens too much into general discussions of bias and discrimination without tying these clearly back to the specific question of which fairness definition to adopt.
## Addressing the Assigned Question
The essay directly addresses the assigned question by arguing for counterfactual fairness as the definition a company should adopt. However, it could more explicitly compare this to alternative fairness definitions that might be considered (like demographic parity, equal opportunity, etc.) to strengthen the case for why counterfactual fairness specifically is the best choice.
The essay also emphasizes that technical fixes alone are insufficient, which is important but slightly shifts focus from the specific question of which fairness definition to adopt.
## Additional Observations
- The essay demonstrates personal engagement with the topic through statements like "As a woman of color, I am deeply aware of how bias and racism manifest in algorithmic systems."
- There's good recognition of the limitations of purely algorithmic approaches to fairness.
- The essay relies more on general principles than specific technical details about how different fairness definitions work.
- The essay tends to assert that counterfactual fairness is the solution without fully exploring potential drawbacks or limitations of this approach.
Overall, this is a generally good essay that directly addresses the question and demonstrates understanding of relevant concepts. However, it could benefit from more technical precision in explaining counterfactual fairness, more explicit comparison with alternative fairness definitions, and more concrete examples of how the preferred approach would work in practice.</t>
  </si>
  <si>
    <t>Thesis: Excellent
The essay presents a clear and decisive thesis that directly answers the question: "I argue that the company should adopt the equalized odds parity (separation criterion) as a definition for fairness when implementing a model for screening candidates." 
The thesis statement is well-positioned in the introduction and immediately establishes the student's position. The student also efficiently outlines the main reasons for this position: "it balances fairness and merit-based hiring, while also ensuring fair distribution of errors." This provides a roadmap for the rest of the essay and demonstrates a decisive stance on the question at hand.</t>
  </si>
  <si>
    <t>Argument Validity: Good
The student constructs a valid argument with explicitly stated premises and a conclusion that follows logically. The key normative premises about what constitutes fairness in hiring are present:
"The Separation Criterion is the most suitable definition of fairness because it reduces systematic discrimination and balances fairness with merit-based hiring."
"Equal distribution of errors prevents groups of qualified candidates from being disproportionately rejected from the hiring process."
The student effectively addresses counterarguments: "Some may argue that the leeway separation criterion gives to merit-based hiring undermines fairness because conceptions of merit are not neutral," and provides a reasonable rebuttal.
While the argument is generally sound, some premises about the philosophical foundations of fairness could be developed more deeply, particularly the distinction between fairness and justice that is introduced later in the essay.</t>
  </si>
  <si>
    <t>Understanding: Good
The student demonstrates accurate understanding of three definitions of algorithmic fairness, explaining them clearly in their own words: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references to external sources (Johnson, 2020; Beigang, 2023) are appropriate but minimal. The analogy to Judith Jarvis Thomson's trolley problem is relevant but somewhat underdeveloped. The essay could have benefited from more extensive engagement with philosophical literature on fairness and justice beyond algorithmic definitions.</t>
  </si>
  <si>
    <t>Analysis, Structure, and Clarity: Good
The essay has a clear, logical structure that breaks down the problem effectively. The student identifies two main arguments for the separation criterion (reducing systematic discrimination and balancing fairness with merit) and analyzes each in appropriate detail.
Concrete examples strengthen the analysis:
"For instance, if 20% of qualified female candidates are rejected, while only 5% of qualified males are rejected, the model exhibits gender bias."
"For instance, if the model favors ivy-league graduates when considering merit, it uses prestige of institutions as a proxy for race because historically, these universities have admitted fewer students of color."
The writing is generally clear though there are occasional typographical errors ("arbrbitrary," "fofor"). The analysis is focused and relevant to the question at hand, with an appropriate level of detail for the word limit.</t>
  </si>
  <si>
    <t>25/25</t>
  </si>
  <si>
    <t>This is a strong essay that directly addresses the question with a clear thesis and well-structured argument. The student demonstrates good understanding of different fairness criteria and effectively applies them to the specific context of resume screening. The main strengths are the clear thesis, logical argument structure, and effective use of examples. To improve, the student could deepen the philosophical analysis of fairness concepts beyond algorithmic definitions and more fully develop the distinction between procedural fairness and distributive justice that they introduce. Additionally, the analogy to Thomson's trolley problem could be more thoroughly developed.</t>
  </si>
  <si>
    <t>89/100</t>
  </si>
  <si>
    <t>Great job on this essay! You've presented a clear, well-structured argument for why the separation criterion is the most suitable definition of fairness for the company's ML resume screening system. Your explanation of the three fairness criteria is accurate and accessible, and your examples effectively illustrate the potential problems with different approaches.
For your next essay, I'd encourage you to dig deeper into the philosophical foundations of your argument. While you make an interesting distinction between fairness and justice (citing Beigang), this could be a more central part of your analysis rather than appearing mainly in your response to counterarguments. Similarly, your reference to Thomson's trolley problem is intriguing but feels somewhat underdeveloped - exploring this analogy more fully could strengthen your philosophical analysis.
Overall, this is strong work that demonstrates both technical understanding and ethical reasoning. You've successfully balanced technical explanations with normative arguments, which is exactly what this kind of question requires. Keep up the good work!</t>
  </si>
  <si>
    <t>bc79c9df4dc64314a0efd785dc83b31d</t>
  </si>
  <si>
    <t># Analysis of Student Essay
## 1. Thesis
Let me first identify the thesis statement:
&gt; "I argue that the company should adopt the equalized odds parity (separation criterion) as a definition for fairness when implementing a model for screening candidates."
The student clearly states their position in the introduction paragraph. The thesis directly answers the question of what definition of fairness the company should adopt. The student is taking a clear position by advocating for a specific fairness criterion (equalized odds parity/separation criterion) over other possible options.
The thesis is decisive and well-placed in the introduction, making it easy to identify the student's position from the start. The student also briefly notes their main reasons for this position: "it balances fairness and merit-based hiring, while also ensuring fair distribution of errors."
Assessment: Excellent - The thesis clearly answers the question decisively.
## 2. Argument Validity
The main argument can be reconstructed as follows:
Premise 1: A fair hiring system should reduce systematic discrimination.
Premise 2: A fair hiring system should balance fairness with merit-based decisions.
Premise 3: The separation criterion (equalized odds parity) ensures equal error rates across demographic groups.
Premise 4: Equal error rates prevent qualified candidates from being disproportionately rejected based on their demographic group.
Premise 5: Equal error rates allow qualified candidates to be selected based on merit rather than group membership.
Conclusion: Therefore, the separation criterion is the most suitable definition of fairness for the company's ML screening system.
The student explicitly states most of these premises throughout the essay. For example:
&gt; "The Separation Criterion is the most suitable definition of fairness because it reduces systematic discrimination and balances fairness with merit-based hiring."
&gt; "Equal distribution of errors prevents groups of qualified candidates from being disproportionately rejected from the hiring process."
&gt; "Equalizing error rates instead of the independence criterion's approach of equalizing selection rates ensures that qualified candidates are selected fairly on account of merit rather than solely on group membership."
The student also addresses a potential counterargument:
&gt; "Some may argue that the leeway separation criterion gives to merit-based hiring undermines fairness because conceptions of merit are not neutral."
And provides a rebuttal:
&gt; "The argument on merit is valid, but not incompatible with the separation criterion. Instead, it suggests that the screening model should not blindly accept conventional definitions of merit and deploy causal fairness approaches."
The premises are explicitly stated and the conclusion does follow logically from these premises. The student makes a clear normative argument about what counts as fair in this context and why the separation criterion meets these standards better than alternatives.
Assessment: Good to Excellent - The premises are explicit, the conclusion follows logically, and key normative premises are present. The connections between premises and conclusion are clear. There are no obvious logical fallacies. However, some of the premises (particularly those about what constitutes fairness) could be developed with more philosophical depth.
## 3. Understanding
The student demonstrates understanding of three definitions of fairness in machine learning:
&gt; "Demographic Parity (independence criterion) asserts that a model is fair if group membership does not affect the classification outcomes. Essentially, this definition of fairness aims for equal acceptance rates across all groups."
&gt; "Predictive Parity (sufficiency criterion) defines fairness as ensuring equal predictive value across groups."
&gt; "The separation criterion identifies fairness as equal false positive and negative rates across groups."
The student correctly explains these technical concepts in their own words without misrepresentation. They refer to some external sources (e.g., "Johnson, 2020" and "Beigang, 2023"), though the citations are minimal and somewhat limited. The essay also references Judith Jarvis Thomson's trolley problem analogy:
&gt; "I liken this equal chance to Judith Jarvis Thomson's perceived fairness of flipping a coin and assigning equal probability in the Trolley Bystander dilemma."
The student demonstrates a good understanding of the fairness criteria and applies them properly to the specific context of r√©sum√© screening. They accurately describe the potential issues with each approach.
Assessment: Good - The student shows accurate understanding of the fairness criteria in their own words. There are no significant misunderstandings. The references to external sources are minimal but used appropriately. The essay could have benefited from more engagement with philosophical literature on fairness and justice.
## 4. Analysis, Structure, and Clarity
The essay has a clear structure:
- Introduction with thesis
- Definitions of fairness criteria
- Reasoning for choosing the separation criterion (with two main sections)
- Evaluation and response to counterarguments
- Conclusion
The student breaks down the problem effectively by first defining the three fairness criteria and then providing two main reasons for preferring the separation criterion:
1. Reducing systematic discrimination
2. Balancing fairness with merit
They then address counterarguments in the "Evaluation" section.
The analysis is focused and provides appropriate detail for each section. Examples are used effectively:
&gt; "For instance, if 20% of qualified female candidates are rejected, while only 5% of qualified males are rejected, the model exhibits gender bias."
&gt; "For instance, if the model favors ivy-league graduates when considering merit, it uses prestige of institutions as a proxy for race because historically, these universities have admitted fewer students of color."
The writing is generally clear, though there are a few minor grammatical errors and typos (e.g., "arbrbitrary," "fofor"). The student maintains an appropriate academic tone throughout.
The essay addresses the question directly and stays focused on the topic of fairness in ML-based r√©sum√© screening. The level of detail is appropriate for the word limit, allowing the student to both explain the concepts and develop their argument.
Assessment: Good to Excellent - The essay has a clear structure and focused analysis. The problem is broken down effectively, and the analysis is at an appropriate level of detail. The use of examples strengthens the arguments.
## Main Argument and Supporting Points
Main Argument: The separation criterion (equalized odds parity) is the most suitable definition of fairness for the company's ML r√©sum√© screening system because it both reduces systematic discrimination and balances fairness with merit-based hiring.
Supporting Points:
1. Equal error rates prevent qualified candidates from being disproportionately rejected based on demographic group membership.
2. The separation criterion can help break cycles of historical bias by ensuring qualified candidates from all groups have equal probability of passing the screening.
3. The separation criterion avoids the pitfalls of demographic parity (independence criterion) which can create artificial quotas and potentially lead to the "Glass Cliff" effect.
4. While merit-based approaches can incorporate structural biases, the separation criterion can be implemented in ways that compare candidates with similar qualifications across demographic groups.
5. The separation criterion focuses on procedural fairness rather than outcome justice, which is appropriate for the private sector context.
## Critical Examination of Arguments
The student's argument for the separation criterion is generally sound, though there are some areas that could be strengthened:
1. The distinction between fairness and justice (attributed to Beigang, 2023) is an interesting philosophical point, but it could be developed further. The student uses this to justify focusing on procedural fairness over outcomes, but doesn't fully explore the normative implications.
2. The analogy to Thomson's trolley problem seems somewhat forced and isn't fully developed. It's not entirely clear how the equal probability in the trolley problem relates to equal error rates in hiring.
3. The student acknowledges that conventional definitions of merit can be biased but doesn't fully resolve this tension. Their solution of "comparing candidates with similar qualifications across demographic groups" seems to be a practical implementation detail rather than a philosophical resolution.
4. The student could have more explicitly addressed the predictive parity (sufficiency criterion) option. While they explain why they prefer separation over independence, they don't provide as thorough an explanation for why separation is preferable to sufficiency.
5. The argument about the private sector context and profit-driven goals is interesting but could be developed more thoroughly from a philosophical perspective. It raises questions about whether companies' obligations to fairness differ from those of public institutions.
Overall, the student presents a valid argument with generally sound reasoning. The weaknesses are mostly in the depth of philosophical engagement rather than logical flaws.
## Assessment of Question Response
The essay directly addresses the assigned question: "What definition of fairness should the company take, and why?" The student clearly states their position (separation criterion), defines the relevant concepts, provides reasons for their choice, and addresses potential counterarguments.
The essay stays focused on the specific context mentioned in the question (ML-based r√©sum√© screening for predicting successful and happy employees). The student considers the company's goals and the potential impacts on different demographic groups.
The response is appropriate for a philosophy and public policy course, as it engages with both technical definitions of algorithmic fairness and normative questions about what constitutes fairness in hiring practices.
Overall, the essay effectively answers the question posed and demonstrates critical thinking about the philosophical dimensions of algorithmic fairness.</t>
  </si>
  <si>
    <t>**Thesis**
The essay presents a clear, decisive thesis that directly answers the question of whether data-driven recidivism risk assessment tools are objective. The student takes a definitive stance: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The thesis is well-developed, identifying specific reasons why objectivity is compromised: "the data itself is based in social biases, subjective assumptions, and measurement errors that serve to undermine any trace of objectivity." The essay consistently maintains this position throughout.</t>
  </si>
  <si>
    <t>**Argument Validity**
The essay constructs a generally valid argument that proceeds from clear premises to the conclusion. Key premises include:
- Objectivity requires "faithfulness to facts, value-freedom, and absence of personal bias"
- Operationalizations like "new arrest within two years" involve subjective choices
- Arrest data reflects existing social biases, especially racial biases in policing
- Therefore, recidivism risk assessment tools cannot be objective
The premises connect logically to the conclusion, and the normative premise about what constitutes objectivity is clearly presented. However, some premises could be more explicitly formulated, and the connections between certain premises (particularly around data construction) could be more systematically presented.
"The process of the operationalization, making the measurement, inherently involves assumptions and choices that are likely to introduce some sort of bias."</t>
  </si>
  <si>
    <t>**Understanding**
The essay demonstrates excellent understanding of relevant concepts and sources, accurately summarizing them in the student's own words:
"Objectivity can be thought about in three different ways: (1) faithfulness to facts, (2) value-freedom, and (3) absence of personal bias, (from Objectivity Slides)."
"Jacobs and Wallach outline the importance of construct validity, assessing if a measurement accurately captures the intended construct or not."
The student effectively applies these concepts to analyze the problem, showing sophisticated understanding of different types of validity (construct, content, face, consequential) and their relevance to recidivism prediction. References to sources like Hardt and Recht are woven naturally into the argument without overreliance on quotes.</t>
  </si>
  <si>
    <t>**Analysis, Structure, and Clarity**
The essay breaks down the problem of objectivity into logical components:
1. Defining objectivity
2. Examining measurement and construct validity
3. Analyzing social construction of data
4. Addressing counterarguments
Each section flows logically from the previous one, maintaining focus on the central question. The analysis of the COMPAS example provides concrete illustration:
"COMPAS, a risk assessment tool used by the U.S. judicial system, often incorrectly labels black defendants as 'high-risk' and unproportionally assigns this 'high-risk' level to more black defendants than white defendants."
However, some sections (particularly counterarguments) could be more thoroughly developed, and specific empirical examples could have more detail. The essay would benefit from a more balanced analysis of certain parts, especially regarding the social construction of data.</t>
  </si>
  <si>
    <t>The essay presents a well-structured argument against the objectivity of recidivism risk assessment tools, with strong conceptual analysis and excellent understanding of relevant sources. Key strengths include the clear thesis, accurate application of philosophical concepts to a practical problem, and logical progression of ideas. For improvement, the essay would benefit from: (1) more detailed empirical examples to support claims about bias in policing and arrests, and (2) more developed counterarguments that engage with stronger defenses of objectivity in these systems.</t>
  </si>
  <si>
    <t>Hi Johannes,
Great work on tackling this complex question about objectivity in risk assessment tools! Your paper demonstrates excellent conceptual clarity and logical argumentation, particularly in how you frame objectivity and analyze the various validity issues with recidivism measurements. I especially appreciated your clear thesis statement and the way you systematically built your case using concepts like construct validity.
For future essays, consider strengthening your arguments with more specific empirical evidence. When you mention issues like racial bias in policing or problems with the COMPAS system, providing concrete statistics or specific research findings would make these points more compelling. Additionally, your counterarguments section could be more robust ‚Äì try to engage with the strongest possible defenses of the position you're arguing against, which shows deeper critical thinking.
Your structure and application of philosophical concepts to this real-world issue were impressive. The connections you drew between measurement theory and social construction show sophisticated understanding of the material. With just a bit more specificity in your examples and counterarguments, this could have been truly outstanding work.
Best,
Your Grader</t>
  </si>
  <si>
    <t>0c56120ae35143a09101b1faf21fa5c7</t>
  </si>
  <si>
    <t>Let me analyze this essay according to the rubric criteria:
## 1. Thesis
Key sentences related to thesis:
-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 "Specifically, to this case, the understanding of recidivism as 'a new arrest within two years' introduces some level of bias, which is only then exacerbated via the construction of the data used in the training of these models."
The essay presents a clear thesis that directly answers the question about whether data-driven recidivism risk assessment tools are objective. The student takes a definitive position by arguing that these tools are not objective, despite appearances to the contrary. The thesis identifies specific reasons why objectivity is compromised: social biases, subjective assumptions, and measurement errors, particularly in how recidivism is operationalized.
Assessment: **Excellent** - The thesis is clearly stated and takes a decisive position on the question.
## 2. Argument Validity
Key sentences related to argument validity:
- "For the purposes of continuing our dive into this we must distinguish between the construct (the theoretical concept we aim to measure, i.e. recidivism) and the operationalization (the specific way in which we measure it, i.e. 'a new arrest within two years')."
- "The process of the operationalization, making the measurement, inherently involves assumptions and choices that are likely to introduce some sort of bias."
- "The objectivity of recidivism risk assessment models is challenged yet again by the social construction of the data that it relies on. That is to say data is created in and from the society that we have constructed."
The essay builds its argument through several premises:
1. Objectivity requires faithfulness to facts, value-freedom, and absence of bias.
2. Recidivism risk assessment tools use operationalizations (like "new arrest within two years") that involve subjective choices.
3. These operationalizations have measurement errors and validity problems.
4. The data used is socially constructed and reflects existing biases in policing and criminal justice.
5. Therefore, these tools cannot be objective.
The premises are generally explicit, and the conclusion follows logically from these premises. The student connects the premises to the conclusion throughout the essay, showing how each premise undermines the claim of objectivity. The normative premise about what constitutes objectivity is clearly presented.
Assessment: **Good** - Most premises are explicit, and the key normative premise about objectivity is present. The connection between premises and conclusion is clear, though there could be a more systematic presentation of the entire argument structure.
## 3. Understanding
Key sentences related to understanding:
- "Objectivity can be thought about in three different ways: (1) faithfulness to facts, (2) value-freedom, and (3) absence of personal bias, (from Objectivity Slides)."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The essay demonstrates a strong understanding of key concepts related to objectivity, measurement, and construct validity. The student accurately references sources like Jacobs and Wallach, Hardt and Recht, and course materials on objectivity. The concepts are summarized in the student's own words rather than through extensive quotation. The explanation of different types of validity (construct, content, face, consequential) shows solid comprehension of the material.
Assessment: **Excellent** - Referenced texts are accurately summarized in the student's own words with no apparent misinterpretations.
## 4. Analysis, Structure, and Clarity
Key sentences related to analysis, structure, and clarity:
- "In order to assess whether recidivism risk assessment tools are objective or not, we must first define what exactly objectivity means in the context of data science."
- "Having identified these limitations, we see how they undermine the content validity of the measurement since these variables do not fully capture the complexity of recidivism."
- "One might argue that recidivism risk assessment models are objective because they are based on mathematical and statistical models expected to be free from human bias. However, this argument overlooks the fact that the data used to train these models is itself biased."
The essay breaks down the problem of objectivity in recidivism risk assessment into logical parts:
1. Defining objectivity
2. Examining measurement and construct validity issues
3. Analyzing the social construction of data
4. Addressing counterarguments
Each part receives appropriate attention, though the analysis of social construction could be more developed. The essay maintains focus on the central question throughout and provides examples to illustrate points (e.g., COMPAS risk assessment tool). The structure follows a logical progression, moving from definitions to specific problems to counterarguments.
Assessment: **Good** - The problem is broken down in a reasonable way, though some parts (particularly the counterarguments section) could use more thorough analysis.
## Main Argument
The main argument of the essay is that data-driven risk assessment tools for recidivism prediction are not objective because:
1. The operationalization of recidivism as "a new arrest within two years" introduces biases
2. The data used to train these models reflects social biases, especially racial biases in policing
3. The measurement lacks construct validity as arrests are not reliable proxies for criminal behavior
4. The tools perpetuate and potentially amplify existing inequalities in the criminal justice system
## Supporting Points
1. Measurement error: The essay argues that arrests are imperfect proxies for criminal behavior, as many crimes go unreported/unpunished, and arrests can result from racial profiling.
2. Construct validity problems: The essay explains how the operationalization fails to capture the complexity of recidivism and introduces various validity issues (content, face, consequential).
3. Social construction of data: The essay points out that the data used to train models is shaped by cultural, social, and institutional factors, particularly systemic racism in policing practices.
4. Rejection of mathematical objectivity: The essay counters the argument that statistical models provide objectivity by showing that biased data inputs undermine any mathematical objectivity.
5. Impact on fairness: The essay references how tools like COMPAS perpetuate racial disparities by disproportionately labeling Black defendants as "high-risk."
## Critical Examination of Arguments
The student's argument about objectivity is generally valid. The premises about how measurements and operationalizations introduce biases, and how data reflects social structures, logically lead to the conclusion that these tools lack objectivity. The student correctly identifies that mathematical models cannot overcome biased inputs.
However, there are some weaknesses:
- The essay could more explicitly address what would make a risk assessment tool objective, if that's even possible.
- The discussion of the two-year threshold as "arbitrary" could be developed further with evidence or reasoning.
- Some claims about racial bias in policing are presented as facts without specific citations or evidence.
- The COMPAS example could benefit from more specific data points rather than general claims about bias.
The counterarguments section is somewhat brief and could address more sophisticated defenses of objectivity in these systems. The student primarily addresses mathematical objectivity and reproducibility but could explore other potential counterarguments.
## Structure, Language, Examples, Focus
Structure: The essay has a clear, logical structure that proceeds from definitions to analysis to counterarguments to conclusion. Each section builds upon the previous one, though transitions between sections could be smoother.
Language: The language is generally clear and accessible, avoiding unnecessarily complex jargon while still using appropriate technical terms related to validity and measurement.
Examples: The essay uses COMPAS as a concrete example, which is helpful, but could benefit from more specific details or additional examples. The illustrations of bias in policing and arrests are somewhat general rather than specific.
Focus: The essay maintains good focus on the central question of objectivity in recidivism prediction models throughout. It does not veer into tangential topics and stays targeted on the specific question asked.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multiple arguments to support this position. The essay engages with the specific operationalization mentioned in the prompt ("a new arrest within two years") and explains why this operationalization undermines objectivity claims.
Overall, the essay successfully answers the question posed while demonstrating understanding of relevant concepts and presenting logical arguments.
## Word Count Consideration
The essay appears to be within the 1500-word limit based on its length and level of detail. Given this constraint, the student made reasonable choices about which aspects to emphasize and which to address more briefly. The conceptual analysis receives appropriate emphasis, though some empirical examples could have been more detailed had space permitted.
## AI Content Disclosure
The student disclosed using AI for an outline and for part of the conclusion section. This honesty is commendable, though it raises questions about how much of the thinking and argumentation is the student's own work. Without seeing the AI-generated content separately, it's difficult to assess how significantly it influenced the final essay.</t>
  </si>
  <si>
    <t>Thesis: The essay presents a clear argument favoring sufficiency over separation as a fairness criterion in machine learning for r√©sum√© screening. The thesis is stated in the introduction: "I will argue from the side of sufficiency by outlining the serious flaws that arise from relying on separation as fairness." The position is clear, though it could have been more forcefully articulated early in the essay. The thesis is revisited in the conclusion with nuance: "Based on the serious flaws seen in separation, it is easy to conclude that separation is not a viable option in practical applications where there is little data; however, I do not support blindly using sufficiency as the only alternative model for fairness."</t>
  </si>
  <si>
    <t>Argument Validity: The essay presents multiple premises that support its conclusion about the superiority of sufficiency over separation: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3. "In the event there is misclassification for the separation model, those who are misclassified either are significantly aided by falling into a group that has a higher rate of flagging...or they are significantly hindered."
The conclusion does follow from these premises, though some premises (particularly claims about data requirements) lack substantiation. Most premises are explicit, but some normative premises about why equal predictive power is inherently better than equal representation could be more fully developed.</t>
  </si>
  <si>
    <t>Understanding: The student demonstrates understanding of the concepts in their own words:
"To begin with,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 explanations show conceptual understanding without relying on quotes. However, there is limited reference to specific literature beyond a mention of "Beigang's paper." The student does not misrepresent the concepts, but deeper engagement with relevant literature would strengthen the analysis.</t>
  </si>
  <si>
    <t>Analysis, Structure, and Clarity: The essay has a clear structure with logical sections: introduction, definitions of key concepts, arguments against separation, and an overall assessment. The problem is broken down appropriately, with focused analysis of differences between sufficiency and separation.
"Out of all the issues with choosing separation, the concern about having enough data is the largest problem."
"Overall Assessment" section provides balanced analysis.
While the analysis is focused, it lacks concrete examples or case studies to illustrate abstract points. The arguments would be stronger with more specific scenarios demonstrating how these fairness criteria operate in practice.</t>
  </si>
  <si>
    <t>Good (22/25)</t>
  </si>
  <si>
    <t>Good (21/25)</t>
  </si>
  <si>
    <t>Good (20/25)</t>
  </si>
  <si>
    <t>The essay presents a well-structured and reasoned argument for preferring sufficiency over separation as a fairness criterion. Strengths include clear organization, nuanced thinking, and focused analysis. To improve, the essay could: 1) incorporate concrete examples to illustrate abstract concepts, and 2) more explicitly engage with relevant literature to better substantiate key claims, particularly regarding data requirements for different fairness approaches.</t>
  </si>
  <si>
    <t>84/100</t>
  </si>
  <si>
    <t>Your essay demonstrates a solid understanding of fairness concepts in machine learning for r√©sum√© screening. I appreciate your clear structure and thoughtful analysis of the strengths and weaknesses of both sufficiency and separation approaches to fairness.
For your next essay, I'd encourage you to incorporate specific examples or case studies to illustrate your theoretical points. When you discuss issues like data requirements or misclassification problems, concrete scenarios would make your arguments more compelling and easier to follow. Additionally, try to engage more deeply with the relevant literature - your brief mention of "Beigang's paper" could be expanded to show how your arguments connect to or build upon existing scholarship.
Overall, you've done good work analyzing a complex topic and taking a clear position while acknowledging nuances. Your arguments are logical and your writing is clear, which makes for an effective philosophical essay. With more concrete examples and deeper engagement with the literature, you could really elevate your work to the next level!</t>
  </si>
  <si>
    <t>84832e967e214e00ab5aab62c55ee300</t>
  </si>
  <si>
    <t>Let me analyze this essay according to the rubric criteria:
## 1. Thesis
Key sentences related to the thesis:
- "I will argue about, and mention fairness in terms of sufficiency and separation, which are analogous to Beigang's paper on fairness and equalized odds and predictive parity respectively."
-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presents a thesis that argues for sufficiency over separation as a fairness criterion in machine learning for r√©sum√© screening. The thesis is present and takes a clear position, though it could be more explicitly stated early in the essay. The position seems to be that sufficiency is the better approach when faced with these two options, though with some caveats.
Preliminary assessment: Good
## 2. Argument Validity
Key sentences related to argument validity:
- "Out of all the issues with choosing separation, the concern about having enough data is the largest problem. Separation is data heavy and requires significantly more data than is required for sufficiency."
- "Separation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essay provides premises to support its conclusion that sufficiency is preferable to separation. The main premises include:
1. Separation requires more data than sufficiency
2. Separation leads to different predictive rates between groups
3. Separation creates problems with misclassification
4. Sufficiency provides equal predictive power across groups
The conclusion that sufficiency is preferable does follow from these premises, though there are some leaps in logic or assumptions that aren't fully justified. The connection between premises and conclusion is reasonably clear, but some of the normative premises (why equal predictive power is better than equal representation) could be more explicitly defended.
Preliminary assessment: Good
## 3. Understanding
Key sentences related to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"Sufficiency has great strengths because it avoids the major flaws inherent in separation, but the idea of separation conceptually is in the right place when it comes to seeking representation for minorities."
The student demonstrates understanding of the concepts of sufficiency and separation, which they relate to Beigang's paper (though they don't explain this connection in detail). The explanations are in the student's own words, though there could be more reference to specific literature or sources to strengthen the understanding section.
Preliminary assessment: Good
## 4. Analysis, Structure, and Clarity
Key sentences related to structure and clarity: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"Why Separation Doesn't Work"
- "Overall Assessment"
The essay has a clear structure with defined sections: an introduction, definitions of key concepts, arguments against separation, and an overall assessment. The problem is broken down into suitable parts, with appropriate focus on the key differences between sufficiency and separation and the practical implications of each.
The analysis is focused and includes reasonable detail, though there could be more examples or case studies to illustrate the abstract points. Some parts (like the data requirements for separation) could use more explanation or evidence.
Preliminary assessment: Good
## Main Argument
The main argument presented in the essay is that sufficiency is a better fairness criterion than separation for machine learning algorithms that screen r√©sum√©s, primarily because separation has significant practical flaws related to data requirements, predictive power, and handling misclassification.
## Supporting Points for the Main Argument
1. Separation requires more data than sufficiency, making it less practical in real-world applications where data may be limited.
2. Separation sacrifices unified prediction power across groups to achieve equal representation, potentially leading to different quality predictions for different groups.
3. Separation creates significant problems with misclassification, where individuals incorrectly classified into certain groups may be unfairly advantaged or disadvantaged.
4. Sufficiency provides equal predictive power across different groups, focusing on predicted success rather than representation.
5. While both approaches have strengths and weaknesses, sufficiency is more practical in real-world applications with limited data.
## Critical Examination of Arguments
1. Data Requirements Argument: The student claims separation requires more data than sufficiency but doesn't fully explain why or cite research supporting this claim. This is a key premise that could use more substantiation.
2. Predictive Power Argument: The student argues that separation sacrifices unified prediction power across groups, which is a valid point, but doesn't fully explore why equal predictive power (sufficiency) is inherently better than equal representation (separation) from a normative perspective.
3. Misclassification Argument: The student raises a good point about the problems of misclassification in separation, but doesn't compare this to potential misclassification issues in sufficiency approaches.
4. The conclusion that sufficiency is better "when forced between the two for practical applications" follows from the premises, but the student acknowledges limitations in both approaches, showing nuanced thinking.
## Essay Structure, Language, Examples, and Focus
Structure: The essay has a clear structure with an introduction, definitions, main arguments, and conclusion. The flow is logical and easy to follow.
Language: The language is generally clear, though some sentences are complex and could be simplified for clarity.
Examples: The essay lacks concrete examples or case studies to illustrate its points, which would strengthen the arguments.
Focus: The essay maintains focus on comparing sufficiency and separation as fairness criteria for r√©sum√© screening algorithms, which directly addresses the assigned topic.
## How Well the Essay Addresses the Assigned Question
The essay directly addresses fairness in machine learning for r√©sum√© screening, focusing specifically on comparing sufficiency and separation as fairness criteria. It takes a clear position favoring sufficiency while acknowledging its limitations. Without seeing the exact question prompt, it appears the essay is responsive to the assigned topic (Question 3).
The word count appears to be within the 1500-word limit, allowing sufficient depth of engagement given the constraints.
Overall, the essay presents a reasonably well-structured and argued case for preferring sufficiency over separation as a fairness criterion in machine learning for r√©sum√© screening, though it could be strengthened with more concrete examples, more explicit reference to literature, and stronger justification for some of its key claims.</t>
  </si>
  <si>
    <t>**Thesis**
The essay presents a clear and decisive thesis that effectively frames the argument: "The perceived objectivity of data science, combined with biased data, creates data science products with racist material anchors embedded in the design." The thesis is further developed with the statement that "there is a false assumption that data is objective, and when system designers do not actively evaluate their data systems, this biased data can perpetuate discriminatory practices and reinforce existing power structures." The essay clearly outlines how it will develop this argument by exploring concepts of racism, material anchors, and oppression, before analyzing specific examples of biased data science applications.</t>
  </si>
  <si>
    <t>**Argument Validity**
The essay constructs a valid argument with most premises explicitly stated. The author establishes that:
1. Data science is perceived as objective but relies on biased data
2. Material anchors are physical manifestations that reflect and shape biases
3. Technology produces material anchors based on biased data
4. The assumption of AI neutrality enables these biases to become oppressive
5. Decision-makers outsource accountability to machines
These premises logically support the conclusion that data science systems create racist material anchors that perpetuate discrimination. The essay effectively uses examples like facial recognition systems, COMPAS, and credit scoring algorithms to illustrate these points. However, some connections between premises could be more explicitly developed, particularly how the perception of neutrality specifically transforms biased systems into "oppressive things."</t>
  </si>
  <si>
    <t>**Understanding**
The essay demonstrates excellent understanding of the referenced texts. The author accurately summarizes Liao and Huebner's concept of material anchors: "Material anchors 'are aspects of the physical world, which generate intrapersonal and interpersonal forms of stability in social spaces, by shaping patterns of association, behavior, and imagining'." The essay also correctly engages with Benjamin's work, noting how technology can make "habituated biases seem natural." References are integrated naturally into the author's own analysis rather than relying excessively on direct quotation, and there are no apparent misinterpretations of the source material.</t>
  </si>
  <si>
    <t>**Analysis, Structure, and Clarity**
The essay has a clear structure with a defined introduction, body, and conclusion. The problem is broken down into appropriate parts: defining key concepts, explaining how technology can be biased, discussing the assumption of AI neutrality, addressing accountability issues, and providing concrete examples. The analysis is focused and relevant, with examples effectively illustrating the abstract concepts. However, some components could benefit from deeper analysis, particularly the mechanisms through which material anchors evolve into "oppressive things" and more specific recommendations for intervention. The numerous typographical issues (e.g., "oftften," "fofor," "objbjectivity") appear to be technical submission errors rather than writing mistakes, but they do impact clarity.</t>
  </si>
  <si>
    <t>This essay presents a strong, well-structured argument about how data science systems can perpetuate racism through material anchors. The thesis is clear and decisive, source material is accurately interpreted, and examples effectively illustrate key concepts. The main areas for improvement include: 1) Developing more explicit connections between some premises, particularly explaining the transition from biased systems to "oppressive things" more thoroughly, and 2) Providing more specific recommendations for intervention rather than just stating that "active intervention is necessary."</t>
  </si>
  <si>
    <t>Your essay presents an excellent analysis of how data science systems, despite their perceived objectivity, can create racist material anchors when built on biased data. Your thesis is clear and decisive, and you demonstrate a strong understanding of the source material, particularly Liao and Huebner's concept of material anchors and Benjamin's work. The examples you chose (facial recognition, COMPAS, credit scoring) effectively illustrate your points.
For future essays, I suggest working on two aspects that would elevate your work to the next level. First, develop more explicit connections between some of your key concepts - particularly explain more thoroughly the process by which biased systems transform into "oppressive things" as mentioned in your thesis. Second, move beyond identifying the problem to offering more specific recommendations for intervention - what concrete steps should system designers take to address these issues?
Overall, this is a thoughtful and well-structured analysis that effectively engages with complex philosophical concepts while maintaining focus on real-world implications. The typos throughout the paper appear to be technical submission issues rather than writing errors, so don't worry about those!</t>
  </si>
  <si>
    <t>c8ae51c95aa342b08ded8cb22bab1f60</t>
  </si>
  <si>
    <t>Let me begin by analyzing this student essay according to the rubric criteria.
## 1. Thesis
Key sentences related to thesis:
1. "The perceived objectivity of data science, combined with biased data, creates data science products with racist material anchors embedded in the design."
2. "There is a false assumption that data is objective, and when system designers do not actively evaluate their data systems, this biased data can perpetuate discriminatory practices and reinforce existing power structures."
3. "Next, I will argue that the illusion of neutrality in artificial intelligence and the outsourcing of accountability allow these material anchors to evolve into 'oppressive things' that perpetuate racism and uphold discriminatory power structures."
The essay has a clearly stated thesis that addresses how data science systems, due to their perceived objectivity combined with biased data, can create racist material anchors and perpetuate discrimination. The thesis is developed in the introduction, with the author explicitly stating their argument and outlining how they will approach it. The thesis directly takes a position on the topic.
Preliminary assessment: Excellent - The thesis is clearly stated, takes a decisive position, and outlines the argument that will follow.
## 2. Argument Validity
Key premises in the argument:
1. Data science is perceived as objective but relies on data that is often biased or incomplete.
2. Material anchors are physical manifestations of bias that both reflect and actively shape biases.
3. Technology (like facial recognition, credit scores, risk assessment tools) produces material anchors based on biased data.
4. The assumption that AI is neutral enables biased systems to become instruments of oppression.
5. The outsourcing of accountability to machines insulates decision-makers from blame.
6. Conclusion: Data science systems with biased data create racist material anchors that perpetuate discrimination.
The argument generally follows logically. The author defines key concepts (racism, material anchors, oppression) and connects them to show how biased data science systems can create material anchors that perpetuate racism. The connection between premises and conclusion is mostly clear, though some connections could be more explicitly developed.
Examples used to support the argument include facial recognition systems having higher error rates for darker-skinned people, the COMPAS risk assessment tool producing biased results affecting Black defendants, and credit scoring algorithms penalizing individuals based on residential areas.
Preliminary assessment: Good - Most premises are explicitly stated, and the conclusion follows logically, though some connections could be more fully developed.
## 3. Understanding
Key sentences demonstrating understanding:
1.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2. "In Benjamin's article, he references Virginia Eubank's point that similar to humans, machines base their learning on existing data and cognition."
3. "These racist biases serve as anchors for social practices and, as Benjamin notes, make 'habituated biases seem natural,' (Benjamin, 3)."
The essay accurately summarizes concepts from the referenced texts in the student's own words, particularly the concept of material anchors from Liao and Huebner and Benjamin's ideas about how technology can perpetuate biases. The student uses direct quotes appropriately to support their explanations rather than relying excessively on them. There are no apparent misinterpretations of the texts.
Preliminary assessment: Excellent - Referenced texts are accurately summarized in the student's own words with no apparent misinterpretations.
## 4. Analysis, Structure, and Clarity
Structure analysis:
- Introduction: Introduces the problem, presents the thesis, outlines the paper's structure.
- Discussion: 
  - Defines key concepts (racism, material anchors, oppression)
  - Explains how technology can be biased based on data
  - Discusses the assumption of AI neutrality
  - Addresses the outsourcing of accountability
  - Provides examples (facial recognition, COMPAS, credit scoring)
  - Discusses how these systems create racist material anchors
- Conclusion: Summarizes the argument and reiterates the main point about data science potentially being as biased as humans.
The essay has a clear structure with defined sections. The problem is broken down into suitable parts (perception of objectivity, biased data, material anchors, examples of systems). The analysis is focused, though some parts could be explored in more depth. The essay uses examples effectively to illustrate concepts and support arguments.
There are several typos and formatting issues throughout the essay (e.g., "oftften", "fofor", "objbjectivity"), which suggest potential technical issues during submission rather than writing errors.
Preliminary assessment: Good - The essay has a reasonable breakdown of the problem, though some parts could be analyzed more thoroughly than others.
## Main Argument and Supporting Points
Main argument: The perceived objectivity of data science, combined with biased data, creates data science products with racist material anchors embedded in their design, which perpetuate discriminatory practices and reinforce existing power structures.
Supporting points:
1. Data science is wrongly perceived as objective, which creates a false sense of security.
2. Material anchors in technology both reflect and actively shape biases.
3. The assumption of AI neutrality allows biased systems to become oppressive.
4. The outsourcing of accountability to machines insulates decision-makers from blame.
5. Examples like facial recognition, COMPAS, and credit scoring demonstrate how biased data creates racist material anchors.
## Critical Analysis
The argument is generally valid and logically consistent. The author makes a clear case for how the perception of objectivity combined with biased data leads to discriminatory outcomes. The connection between biased data and the creation of material anchors is well established.
However, there are a few areas that could be strengthened:
1. The essay could more explicitly connect how the material anchors "evolve into oppressive things," as mentioned in the thesis. This transition is somewhat implied rather than directly explained.
2. While the essay mentions the need for "active intervention," it could provide more specific recommendations for addressing the problem.
3. The concept of "outsourcing accountability" could be more fully developed to explain how exactly this contributes to perpetuating racism.
## Language, Examples, and Focus
Language: The essay uses appropriate terminology and explains concepts clearly. There are numerous typos and formatting issues (doubled letters, extra spaces), but these appear to be technical issues rather than writing errors.
Examples: The essay uses relevant examples (facial recognition, COMPAS, credit scoring) to illustrate the concepts and support the argument. These examples effectively demonstrate how biased data creates material anchors that perpetuate discrimination.
Focus: The essay stays focused on the main argument throughout. It doesn't drift into tangential topics and maintains a clear connection to the thesis.
## Addressing the Assigned Topic
While the specific question or topic assignment wasn't provided in the materials, the essay appears to effectively address issues of bias in data science, particularly relating to racism and discrimination. It draws on relevant literature (Benjamin, Liao and Huebner) to support its argument and directly engages with concepts of data objectivity, material anchors, and systemic discrimination.
Overall, the essay demonstrates a solid understanding of the concepts and makes a coherent argument about how data science systems can perpetuate racism through material anchors. The structure is clear, the examples are relevant, and the language is appropriate for a philosophy and public policy course. The main weaknesses are some underdeveloped connections between concepts and the numerous typographical issues (which may be due to technical problems rather than the student's writing).</t>
  </si>
  <si>
    <t>Thesis
The essay presents a strong, clearly stated thesis that takes a definitive position: "In this essay, I argue that the company should adopt equalized odds as its fairness metric because it mitigates disparities in hiring without erasing historical nuance." This thesis directly answers the implied question about which fairness metric a company should adopt for hiring algorithms. The author reinforces this position throughout the essay and articulates why equalized odds is superior to predictive parity while acknowledging its limitations.</t>
  </si>
  <si>
    <t>Argument Validity
The essay constructs a generally valid argument through explicitly stated premises:
- Fairness metrics in hiring should not perpetuate historical biases
- Predictive parity assumes past hiring data is fair when it isn't
- Equalized odds ensures equal false positive/negative rates across demographic groups
- Equalized odds better aligns with legal and ethical standards
These premises logically support the conclusion that equalized odds is preferable. The student effectively states: "One of the biggest problems with predictive parity is that it assumes past hiring data is fair when it clearly isn't" and "Equalized odds, on the other hand, ensures that women and men have similar false positive and false negative rates."
However, the essay could more fully explore potential counterarguments to equalized odds or situations where predictive parity might be appropriate. The normative premise about fairness is present but could be more explicitly developed.</t>
  </si>
  <si>
    <t>Understanding
The essay demonstrates good understanding of the core concepts and referenced material. The student accurately explains both fairness metrics: "Equalized odds ensures that false positive and false negative rates are equal across demographic groups" and "Predictive parity ensures that once a candidate is selected, their probability of being 'successful' at the job is the same across groups."
The essay references Beigang (2023) multiple times and correctly summarizes key points: "Beigang critiques fairness metrics for their tendency to flatten historical context, arguing that fairness should not just be about balancing error rates but also about understanding the causal impact of sensitive attributes." These summaries are in the student's own words with no apparent misinterpretations.
The essay could benefit from referencing additional sources to provide broader perspectives on fairness in AI, and it lacks direct explanation of how Beigang specifically views equalized odds as opposed to fairness metrics in general.</t>
  </si>
  <si>
    <t>Analysis, Structure, and Clarity
The essay effectively breaks down the problem into suitable parts:
1. Defining fairness in hiring algorithms
2. Comparing equalized odds and predictive parity
3. Arguments for equalized odds (reducing discrimination, preserving context, legal alignment)
4. Limitations and solutions
5. Reframing the fundamental problem
The structure is logical, with each section building upon previous ones. The essay includes a concrete example about gender bias in tech hiring to illustrate its points. The analysis remains focused on the core argument while maintaining appropriate depth.
Some sections could be more thoroughly developed, particularly regarding the limitations of equalized odds and specific implementation strategies. There are also minor typos and formatting issues (e.g., "difffferent" with extra letters, "y," appearing randomly) that occasionally distract from the content.</t>
  </si>
  <si>
    <t>The essay presents a clear, well-structured argument for adopting equalized odds as a fairness metric in hiring algorithms. Its main strengths are the clearly articulated thesis, logical structure, and strong understanding of fairness concepts in AI. To improve, the essay should: 1) more thoroughly explore counterarguments and trade-offs between different fairness metrics, and 2) incorporate additional sources to provide a broader perspective on algorithmic fairness beyond Beigang.</t>
  </si>
  <si>
    <t>You've written a thoughtful essay with a clear position and strong logical structure. Your explanation of why equalized odds is superior to predictive parity is compelling, especially your point that predictive parity tends to "lock in" historical biases while equalized odds helps mitigate them. Your example of the tech company with gender-biased hiring data was particularly effective at illustrating your argument.
For future essays, I'd recommend exploring potential counterarguments more thoroughly. While you acknowledge that equalized odds isn't perfect, you could strengthen your argument by directly addressing situations where critics might favor predictive parity or other metrics. Additionally, incorporating more diverse sources would enrich your analysis‚Äîwhile your engagement with Beigang is good, bringing in additional perspectives would help create a more comprehensive argument.
Overall, this is solid work that demonstrates a good understanding of algorithmic fairness issues and makes a persuasive case for your position!</t>
  </si>
  <si>
    <t>839b1b947d8f43e89a011f83d6ae5546</t>
  </si>
  <si>
    <t>I'll now conduct a thorough analysis of the student essay according to the provided rubric.
## 1. Thesis
Key sentences related to the thesis:
- "In this essay, y, I argue that the company should adopt equalized odds as its fairness metric because it mitigates disparities in hiring without erasing historical nuance."
- "This paper breaks down what fairness actually means in hiring, why equalized odds is the better option, and how Beigang's (2023) critique of fairness metrics‚Äîespecially around causal reasoning and decontextualization‚Äîcan push companies to go beyond surface-level fixes."
- "Despite the limitations of statistical fairness, equalized odds is the best available approach for hiring algorithms because it actively prevents discrimination in selection while preserving some historical nuance."
The essay presents a clear thesis that takes a definitive position: that equalized odds is the best fairness metric for hiring algorithms. The thesis is explicitly stated in the introduction and reinforced throughout the essay. The author clearly explains why they believe equalized odds is superior to predictive parity and acknowledges the limitations of their chosen approach. The thesis directly answers what appears to be the implied question about which fairness metric a company should adopt.
Preliminary Assessment: **Excellent** - The thesis is clearly stated and takes a decisive position on the question.
## 2. Argument Validity
The main argument can be reconstructed as follows:
Premise 1: A fair hiring algorithm should not perpetuate historical biases.
Premise 2: Predictive parity assumes past hiring data is fair when it often isn't, thus perpetuating historical biases.
Premise 3: Equalized odds ensures equal false positive and false negative rates across demographic groups, preventing disproportionate rejection.
Premise 4: Equalized odds better aligns with legal and ethical hiring standards.
Conclusion: Therefore, equalized odds is the better fairness metric for hiring algorithms.
Key sentences supporting this argument:
- "One of the biggest problems with predictive parity is that it assumes past hiring data is fair when it clearly isn't."
- "Equalized odds, on the other hand, ensures that women and men have similar false positive and false negative rates, forcing the system to stop filtering out women at a disproportionate rate."
- "Beyond theoretical advantages, equalized odds aligns more closely with anti-discrimination laws than predictive parity does."
The argument is mostly valid. The premises are explicitly stated throughout the essay, and they logically lead to the conclusion. The author clearly articulates why predictive parity is problematic (it perpetuates historical biases) and why equalized odds is preferable (it ensures equal error rates across groups and aligns with anti-discrimination laws).
However, there is a slight weakness in that the essay doesn't fully explore potential counterarguments to equalized odds or situations where predictive parity might be more appropriate. The normative premise that a fair hiring algorithm should not perpetuate historical biases is present but could be more explicitly stated.
Preliminary Assessment: **Good** - Most premises are explicit; premises are connected to the conclusion; but there could be more consideration of counterarguments.
## 3. Understanding
The essay references Beigang (2023) multiple times: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a good understanding of the concepts of equalized odds and predictive parity: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The student summarizes Beigang's arguments in their own words and applies them to the specific context of hiring algorithms. There are no obvious misinterpretations of the source material. The essay effectively uses Beigang's critique to strengthen its argument for equalized odds.
However, the essay could benefit from referencing more sources to provide a broader perspective on fairness in AI. There's also a lack of direct explanation of how Beigang specifically views equalized odds (as opposed to general fairness metrics).
Preliminary Assessment: **Good** - Generally accurate summaries mostly in student's own words, but could include more diverse sources.
## 4. Analysis, Structure, and Clarity
The essay breaks down the problem of fairness in hiring algorithms into several suitable parts:
1. Definition of fairness in the context of hiring algorithms
2. Comparison of equalized odds and predictive parity
3. Arguments for why equalized odds is the better choice:
   a. It reduces discriminatory hiring patterns
   b. It preserves historical context
   c. It aligns with legal and ethical standards
4. Limitations of equalized odds and potential solutions
5. Reframing the problem of what constitutes "fair hiring"
The structure is logical and flows well from defining the problem to proposing and defending a solution, then acknowledging limitations and reframing the broader issue. Each section builds upon the previous one to create a cohesive argument.
The essay includes a concrete example to illustrate its points:
- "Take a hiring model trained on historical data from a tech company where only 20% of past hires were women due to implicit bias. If the model is optimized for predictive parity, y, it will base its fairness calculations on past success rates, which are already skewed."
The clarity is generally good, though there are some typos and formatting issues (indicated by "y," and "difffferent" with extra f's). There are also some redundancies in the introduction.
The analysis is focused and maintains appropriate depth for most parts of the essay. The student effectively contrasts equalized odds with predictive parity and explains why the former is preferable. However, the section on limitations of equalized odds could be more detailed and specific.
Preliminary Assessment: **Good** - Reasonable breakdown of problem; the parts are analyzed with appropriate depth, though some sections could be more thorough.
## Main Argument and Supporting Points
The main argument of the essay is that equalized odds is a better fairness metric for hiring algorithms than predictive parity because it mitigates disparities without erasing historical context.
Supporting points:
1. Predictive parity perpetuates historical biases by assuming past hiring data is fair.
2. Equalized odds ensures equal false positive and false negative rates across demographic groups.
3. Equalized odds better aligns with anti-discrimination laws and ethical hiring standards.
4. While equalized odds isn't perfect, it preserves more historical nuance than predictive parity.
5. Any fairness metric requires ongoing evaluation and involvement of diverse stakeholders.
## Critical Examination of Arguments
1. The argument that predictive parity perpetuates historical biases is logical and well-supported with examples. The student correctly identifies that if past hiring data is biased, optimizing for predictive parity will maintain those biases.
2. The explanation of how equalized odds works is accurate, but the essay could more explicitly address potential trade-offs between different fairness metrics. It's mathematically proven that different fairness metrics often can't be simultaneously satisfied, which isn't fully explored.
3. The claim that equalized odds better aligns with legal standards is reasonable but lacks specific legal references or case studies to fully support it.
4. The acknowledgment of equalized odds' limitations is a strength, but the proposed solutions are somewhat vague ("test fairness metrics with real-world input").
5. The reframing section raises valid questions about what "successful" and "happy" employees mean, which effectively challenges the premise of what hiring algorithms should optimize for.
## Essay Structure, Language, Use of Examples, and Focus
Structure: The essay has a clear introduction, body, and conclusion. Each section logically follows from the previous one, creating a cohesive argument. The headings help organize the content effectively.
Language: The language is generally clear and accessible, with technical terms explained appropriately. There are some typos and formatting issues that occasionally distract from the content.
Examples: The essay uses a practical example about a tech company with gender-biased hiring to illustrate its point about predictive parity. However, more concrete examples would strengthen the argument, particularly in the sections about equalized odds' limitations and how to implement it effectively.
Focus: The essay stays focused on comparing equalized odds and predictive parity as fairness metrics for hiring algorithms. It effectively connects these technical concepts to broader ethical considerations about fairness and discrimination.
## Addressing the Assigned Question/Topic
The essay appears to be responding to a question about which fairness metric a company should adopt for its hiring algorithms. It directly addresses this question by arguing in favor of equalized odds over predictive parity, explaining the limitations of both, and suggesting implementation considerations.
The essay effectively connects the technical aspects of algorithmic fairness to broader ethical and societal concerns, showing an understanding that fairness is not just a statistical problem but also a social and ethical one.
Overall, the essay provides a reasoned response to the apparent question, taking a clear position while acknowledging nuances and limitations.
## Summary of Analysis
The essay presents a clear thesis favoring equalized odds as a fairness metric for hiring algorithms. The arguments supporting this thesis are generally valid and logical, though some counterarguments could be more thoroughly addressed. The essay demonstrates a good understanding of the concepts and referenced literature, mostly summarized in the student's own words. The structure is logical and clear, breaking down the problem into suitable parts that are analyzed with appropriate depth. The essay effectively uses examples to illustrate its points, though more concrete examples would strengthen certain arguments. Overall, the essay directly addresses what appears to be the assigned question and makes a persuasive case for equalized odds while acknowledging its limitations.</t>
  </si>
  <si>
    <t>Thesis
The essay presents a thesis that addresses the prompt, though it could be more explicitly articulated in a single decisive statement. The thesis is distributed across the introduction: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essay takes a clear position that data science products do function as material anchors for racism, but this thesis could be more decisively stated.</t>
  </si>
  <si>
    <t>Argument Validity
The essay constructs a generally valid argument with the following key premises:
1. Data science products use historical data for predictions and classifications
2. This historical data contains biases reflecting past discrimination
3. Algorithms trained on biased data reproduce those biases in their outputs
4. These algorithms become integrated into institutional decision-making
These premises reasonably support the conclusion that data science products function as material anchors for racism. The essay employs examples to illustrate:
"For example, one product that affects everyday life is determining who gets a loan... The algorithm may not take race into consideration, but that zip code may be what is called a proxy variable..."
However, the normative premise (why perpetuating historical biases is wrong) remains somewhat implicit rather than fully articulated. The connection between material anchors and algorithmic bias could be more thoroughly developed.</t>
  </si>
  <si>
    <t>Understanding
The essay demonstrates a basic understanding of material anchors and their application to data science:
"Material Anchors refers to how physical objects, infrastructure, and in this case, algorithms sustain and reinforce inequalities. The concept is that these objects or algorithms become embedded into society, seeping into our minds, and shape biased actions into the world."
The student correctly identifies how algorithms can perpetuate historical biases and distinguishes between individual prejudice and systemic racism. However, the essay does not cite or explicitly reference any course texts or scholarly literature on material anchors or algorithmic bias. This makes it difficult to assess whether the student is accurately summarizing course material or merely providing their own interpretation of these concepts.
The examples provided (NYC urban planning, loan algorithms, healthcare algorithms) are relevant but lack attribution to scholarly sources.</t>
  </si>
  <si>
    <t>Analysis, Structure, and Clarity
The essay follows a logical structure with distinct sections: introduction, defining data science products, explaining material anchors, analyzing how data science products act as material anchors for racism, and a personal stance. The problem is broken down into appropriate parts with examples that help illustrate abstract concepts:
"For instance, when AI predicts lighter skin toned people as beautiful and darker skin tones as less so, or when facial recognition fails on darker skin tones, the creators did not intentionally...set out to discriminate against darker toned people."
The depth of analysis varies across sections. The discussion of how data science products act as material anchors could explore the mechanisms more thoroughly. The personal stance section includes repetition without adding substantial analytical content.
There are also occasional clarity issues, such as: "These products of data science well understood and because of that the intent of their use is misaligned with the outcomes they are putting into society" - this sentence is grammatically flawed and unclear.</t>
  </si>
  <si>
    <t>This essay presents a valid argument about how data science products can perpetuate historical biases and function as material anchors for racism. The student effectively uses examples to illustrate concepts and maintains focus on the assigned question. However, the essay would be significantly strengthened by 1) explicitly engaging with course texts or scholarly literature on material anchors and algorithmic bias, and 2) developing a more nuanced analysis of how algorithms become "anchored" in society, with more precise language throughout.</t>
  </si>
  <si>
    <t>C+</t>
  </si>
  <si>
    <t>You've done a good job tackling this complex question about data science products as material anchors for racism. Your examples about loan algorithms, healthcare risk prediction, and facial recognition systems effectively illustrate how historical biases can be perpetuated through seemingly objective technology.
For your next essay, I'd strongly encourage you to engage directly with course readings or scholarly literature. Your understanding of material anchors and algorithmic bias appears sound, but without references to specific texts, it's difficult to see how you're building on or responding to established work in this field. Try to incorporate at least 2-3 specific references that support or challenge your arguments.
Additionally, work on tightening up your writing for clarity and precision. There are several sentences that could be more clearly articulated, particularly in your introduction. Make sure each paragraph has a clear focus and that your thesis statement is explicitly presented in a single, decisive statement.
Overall, you've demonstrated good critical thinking about this topic, and with more attention to scholarly engagement and writing precision, your arguments would be even more compelling!</t>
  </si>
  <si>
    <t>3cbe5766bb284a6b867722a09bf3ca4d</t>
  </si>
  <si>
    <t>**Thesis**
The essay presents a thesis that directly answers the question about data science products as material anchors for racism.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This is reinforced in the conclusion.
However, the thesis could be more precisely articulated to clarify exactly how data science products function specifically as "material anchors" rather than just perpetuating bias. The connection between the concepts of "material anchors" and the postmodern framework needs stronger development.</t>
  </si>
  <si>
    <t>**Argument Validity**
The essay constructs an argument with most premises explicitly stated:
1. Data science products stabilize structures (as "material anchors")
2. Postmodernism explains how power is maintained through technology
3. Case studies demonstrate how algorithms perpetuate racial bias
4. These biases are difficult to address due to vested power interests
5. Therefore, data science products function as material anchors supporting racism
The case studies of St. George's Hospital and COMPAS provide empirical support for the claims. However, the normative premises about postmodernism and power structures could be more thoroughly developed, and the connection between "material anchors" and the postmodern framework remains somewhat unclear.
Example: "The maintenance of unequal structures means the maintenance of power for a majority group, and dismantling this system means dismantling the status quo, which the powerful who are lucky to grasp onto it will never do." This claim lacks sufficient support beyond assertion.</t>
  </si>
  <si>
    <t>**Understanding**
The essay demonstrates reasonable understanding of algorithmic bias and includes some postmodernist perspectives. The student references Lyotard appropriately: "Jean-Francios Lyotard...said in his book The Postmodern Condition 'In the discourse of today's financial backers of research, the only credible goal is power.'"
The essay's analysis of COMPAS is detailed and shows understanding of the theories behind it: "The Social Strain Theory looks at the relationship between crime and a lack of economic opportunity in someone's life" and "The Control/Restraint Theory looks at how Internal controls...contribute to higher rates of crime."
However, the concept of "material anchors" appears to be the student's own definition rather than an established academic concept, and the postmodernist framework is somewhat oversimplified. The connection between postmodernism and the empirical cases could be more thoroughly developed.</t>
  </si>
  <si>
    <t>**Analysis, Structure, and Clarity**
The essay has a clear structure with an introduction, definition of terms, case studies, analysis, and conclusion. The problem is broken down appropriately with good signposting: "As we set up our argument we need to understand a few things..." and "To further apply these ideas we are going to look at two case studies."
The analysis of the COMPAS algorithm is particularly detailed, examining how seemingly neutral factors can have racially disparate impacts. However, the analysis is imbalanced - the theoretical framework (postmodernism, material anchors) receives less development than the case studies.
The essay contains numerous typographical inconsistencies (e.g., "WiWithin", "LyLyotard", "difffferent") and some repetitive phrasing that impacts clarity. Some arguments, particularly about power structures, could be developed in greater depth.</t>
  </si>
  <si>
    <t>This essay demonstrates a good understanding of algorithmic bias through effective case studies and attempts to frame these within postmodernist theory. The strongest elements are the detailed analysis of the COMPAS algorithm and the clear overall structure. To improve, the essay should develop a more precise connection between the concepts of "material anchors" and postmodernism, and address the typographical inconsistencies that impact clarity. The theoretical framework needs more thorough development to match the depth of the case studies.</t>
  </si>
  <si>
    <t>You've written a thoughtful essay that directly addresses the question and demonstrates good understanding of algorithmic bias through well-chosen case studies. Your analysis of the COMPAS algorithm is particularly strong, showing how seemingly neutral factors can perpetuate racial disparities.
For your next essay, I'd suggest two main areas for improvement:
1) Develop your theoretical concepts more thoroughly - while you introduce "material anchors" and postmodernism, the connection between them could be more precisely articulated to strengthen your overall argument.
2) Take more time for editing - there are numerous typographical inconsistencies (like "WiWithin" and "LyLyotard") that distract from your otherwise clear writing.
Overall, you're asking important questions and making valid connections between data science, power structures, and racial inequities. With more attention to theoretical precision and technical editing, your already good arguments would be even more compelling.</t>
  </si>
  <si>
    <t># Essay Analysis
Let me carefully analyze this essay according to the provided rubric and guidelines.
## 1. Thesis Analysis
Examining the essay for a clear thesis statement:
Key sentences related to the thesis: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attempt to present a thesis that directly answers the question "Can Data Science products be material anchors that support Racism?" The student argues that yes, data science products serve as material anchors that perpetuate systems of oppression, including racism. The thesis is presented in the first paragraph and reinforced in the conclusion, though it could be more explicitly and concisely stated.
Preliminary assessment: **Good** - The thesis is present but could be more explicitly stated.
## 2. Argument Validity Analysis
Key sentences related to argument structure: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The main argument structure appears to be:
1. Data science products can be understood as material anchors (devices that stabilize structures)
2. Postmodernism provides a framework for understanding how power is maintained through technological innovation
3. Case studies (St. George's Hospital and COMPAS) demonstrate how data science products perpetuate racism
4. These inequities are difficult to address because they stem from decades of racially skewed data
5. The powerful have vested interests in maintaining these inequitable systems
6. Therefore, data science products function as material anchors that support racism
Most premises are explicitly stated, though the connection between concepts of "material anchors" and "postmodernism" could be more clearly articulated. The student does attempt to define these terms but the definitions themselves are somewhat vague. The conclusion does logically follow from the premises presented, especially the case studies which provide empirical support.
Preliminary assessment: **Good** - Most premises are explicit; the connection between premises and conclusion is mostly clear, though some premises could be more thoroughly developed.
## 3. Understanding Analysis
Key sentences demonstrating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Social Strain Theory looks at the relationship between crime and a lack of economic opportunity in someone's life..."
- "The Control/Restraint Theory looks at how Internal controls such as values and beliefs systems, external control such as interpersonal bonds (family, friends, social networks), and psychological control contribute to higher rates of crime."
The essay demonstrates some understanding of the relevant concepts, including postmodernism and the theoretical backgrounds of the COMPAS algorithm. There are some quotes from Lyotard, though otherwise the student generally summarizes ideas in their own words. The description of postmodernism is somewhat simplified, and the connection between postmodernism and the concept of "material anchors" could be better developed.
The student discusses the bias in AI systems with reasonable accuracy, though some details about how the algorithms actually work could be more precisely explained. The definition of "material anchors" appears to be the student's own, rather than a standard academic definition, which suggests some potential misunderstanding or oversimplification.
Preliminary assessment: **Good to Needs Improvement** - The summaries are generally accurate but with some oversimplifications and potential misunderstandings. The connection between postmodernist theory and the empirical cases could be more clearly articulated.
## 4. Analysis, Structure, and Clarity
Key sentences demonstrating analysis and structure: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clear structure with an introduction, definition of key terms, case studies, analysis of deeper issues, and a conclusion. The problem is broken down into suitable parts, moving from theoretical framework to empirical cases to broader societal implications.
The essay does focus on a few key points (material anchors, postmodernism, case studies of biased algorithms) and attempts to develop them. The analysis of the COMPAS algorithm is particularly detailed, examining the theoretical assumptions behind it and how these can lead to racial bias.
However, the analysis is somewhat imbalanced. The discussion of postmodernism and material anchors is relatively brief compared to the case studies. The essay would benefit from a more thorough analysis of how data science products specifically function as "material anchors" beyond just perpetuating bias.
Additionally, there are some clarity issues with repetitive phrasing (e.g., multiple "Within this essay" statements) and some typographical inconsistencies (e.g., "WiWithin", "LyLyotard", "difffferent").
Preliminary assessment: **Good** - Reasonable breakdown of the problem with some parts analyzed more thoroughly than others. The structure is clear, though some aspects could be better developed.
## Main Argument and Supporting Points
Main Argument: Data science products function as material anchors in a postmodern landscape, perpetuating systems of oppression including racism through the creation, maintenance, and augmentation of power.
Supporting Points:
1. Historical data used in algorithms often contains racial biases from past discriminatory practices
2. The St. George's Hospital case study shows how AI screening can perpetuate discrimination
3. The COMPAS algorithm disproportionately classifies Black defendants as high risk due to its reliance on factors correlated with race and socioeconomic status
4. The powerful have vested interests in maintaining these inequitable systems
5. The postmodern framework helps explain how technological developments serve to maintain existing power structures
## Critical Examination of Arguments
The student's argument about the St. George's Hospital case shows how algorithms can perpetuate historical biases, which supports the main thesis. However, the student could have more clearly explained how this specifically functions as a "material anchor" rather than just an example of algorithmic bias.
The analysis of the COMPAS algorithm is detailed and effective, showing how seemingly neutral factors like education, family structure, and neurological conditions can have racially disparate impacts. This provides strong support for the claim that data science products can support racism.
The appeal to postmodernism and power structures adds theoretical depth, but the connection between postmodernism and the concept of "material anchors" is not fully developed. The student introduces both concepts but doesn't clearly articulate how they work together in their theoretical framework.
The argument that powerful groups will resist giving up power is presented without much evidence or analysis, and seems somewhat disconnected from the earlier, more empirical arguments about algorithmic bias.
## Assessment of Structure, Language, Examples, and Focus
Structure: The essay has a clear structure with an introduction, definition of key terms, case studies, analysis, and conclusion. The student signals transitions between sections, which aids clarity.
Language: The language is generally clear but there are numerous typographical inconsistencies and some repetitive phrasing. Some sentences are overly complex, which impacts clarity.
Examples: The essay uses two strong examples (St. George's Hospital and COMPAS) that effectively illustrate how data science products can perpetuate racial bias. These examples are discussed in appropriate detail.
Focus: The essay stays focused on the question of whether data science products can be material anchors that support racism. The inclusion of postmodernism and power structures is relevant to this focus, though could be better integrated.
## How Well the Essay Addresses the Assigned Question
The essay directly addresses the assigned question "Can Data Science products be material anchors that support Racism?" The student argues that yes, they can and do support racism, and provides evidence through case studies.
However, the concept of "material anchors" is not fully developed. The student defines them as "devices used to stabilize or uphold systems of oppression" but doesn't clearly explain how data science products specifically function as stabilizing devices beyond just perpetuating bias. This represents a missed opportunity to more directly address the "material anchor" aspect of the question.
Overall, the essay does address the question but could have more thoroughly explored the "material anchor" concept that was central to the question.
## Word Count Consideration
The essay appears to be close to the 1500-word limit, which may explain why some concepts are not fully developed. Given this constraint, the student has made reasonable choices about which aspects to emphasize, though the balance could be improved with less repetition and more focused analysis of key concepts.</t>
  </si>
  <si>
    <t>**Thesis**
The essay presents a strong, clear thesis that directly addresses the question of objectivity in recidivism risk assessment tools: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takes a decisive position and clearly articulates the main argument that will be developed throughout the essay. The student doesn't hedge their position but makes a definitive claim about these tools lacking objectivity.</t>
  </si>
  <si>
    <t>**Argument Validity**
The essay builds a logical argument through several connected premises:
1. Machine learning algorithms are being integrated into criminal justice to predict recidivism
2. The data used for training is flawed and incomplete
3. Algorithms encode historical biases in law enforcement and criminal justice
4. Tools like LSI-R include questions that disadvantage those from lower socio-economic backgrounds
5. Even well-designed algorithms learn biases from their interaction with biased data
The student effectively connects these premises to their conclusion that recidivism risk assessment tools are not objective. They support these premises with evidence from literature:
"Ludwig and Mullainathan, in their article Fragile Algorithms and Fallible DecisionMakers, show that these algorithms, while achieving their goal of consistency, did not achieve the desired accuracy rates."
The argument could be strengthened by more explicitly defining what "objectivity" means in this context and by engaging more directly with counterarguments.</t>
  </si>
  <si>
    <t>**Understanding**
The student demonstrates good understanding of key texts, accurately summarizing them in their own words:
"Cathy O'Neil details the ways in which algorithms tend to positively cater to already-privileged individuals while exacerbating discrimination and prejudice among minorities and disadvantaged groups in her text, Weapons of Math Destruction."
"Ludwig and Mullainathan emphasize this aspect of machine learning: statistical models themselves hold no bias or judgement, but they swiftly learn through interactions with human biases."
The student effectively integrates these sources to support their argument about algorithmic bias in recidivism prediction. The essay could have benefited from engaging with additional literature specifically on recidivism prediction or algorithmic fairness.</t>
  </si>
  <si>
    <t>**Analysis, Structure, and Clarity**
The essay has a clear, logical structure with appropriate section headings. The student breaks down the problem of algorithmic objectivity into manageable components:
- The appeal of algorithms in criminal justice
- Challenges in developing accurate models
- How bias enters algorithms through data
- Specific examples of bias in tools like LSI-R
- Potential for improvement and ethical considerations
The analysis is generally focused and provides appropriate detail in key areas, such as how LSI-R encodes bias:
"Though LSI-R does not explicitly ask illegal questions regarding race, the data collected from the survey includes enough proxy information that race is essentially included despite not being explicitly stated."
However, the analysis could go deeper in some areas, particularly in defining objectivity and exploring specific mechanisms of bias in more detail.</t>
  </si>
  <si>
    <t>This essay presents a strong, well-structured argument about the lack of objectivity in recidivism risk assessment tools. The student effectively uses relevant literature to support their claims and provides specific examples to illustrate how bias enters these systems. The main areas for improvement would be: 1) more explicitly defining what "objectivity" means in this context, and 2) engaging more deeply with potential counterarguments about how these tools might be improved to address bias concerns.</t>
  </si>
  <si>
    <t>You've written a strong essay that directly addresses the question about objectivity in recidivism risk assessment tools. Your thesis is clear and decisive, and you've built a compelling argument about how these tools encode bias and perpetuate inequalities. I particularly appreciated your specific examples of how the LSI-R questionnaire can disadvantage individuals from certain backgrounds.
For future essays, consider more explicitly defining key terms. While you effectively argue that these tools aren't objective, diving deeper into what "objectivity" means in this context would strengthen your argument. Also, consider engaging more with potential counterarguments - addressing how proponents might respond to your critiques would make your position even more convincing.
Your use of sources is effective, and your essay structure works well to guide the reader through your argument. Overall, this is thoughtful work that shows a good understanding of both the philosophical and practical dimensions of algorithmic justice issues.</t>
  </si>
  <si>
    <t>Let me begin by carefully reading the essay to understand its thesis, arguments, structure, and how it addresses the question. The prompt asks whether data-driven tools for recidivism risk assessment that operationalize recidivism as "a new arrest within two years" are objective, as proponents claim.
## 1. Thesis
Let me identify the thesis statement in this essay:
From paragraph 2: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is a clear thesis statement that directly answers the question. The student takes a decisive position that these tools are not objective, despite claims that they are. They specifically argue that the tools encode bias, perpetuate inequalities, and reflect historic inequities and flawed data.
Assessment for Thesis: Excellent. The thesis is clearly stated and answers the question decisively.
## 2. Argument Validity
Let me examine the key premises and whether they lead logically to the conclusion:
Premise 1: Machine learning algorithms are being integrated into the criminal justice system to predict recidivism.
Premise 2: Data used to train these algorithms is flawed or incomplete.
Premise 3: These algorithms capture and encode historical biases present in law enforcement and the criminal justice system.
Premise 4: The LSI-R (a common recidivism risk assessment tool) asks questions that disproportionately disadvantage those from lower socio-economic backgrounds and minorities.
Premise 5: Statistical models learn biases through interaction with biased data and human judgments.
Conclusion: Recidivism risk assessment tools are not objective; they perpetuate and amplify inequalities rather than reflecting objective reality.
The student provides several examples and references to support these premises:
- They cite Ludwig and Mullainathan's article "Fragile Algorithms and Fallible DecisionMakers" to support the claim that algorithms fail to achieve desired accuracy rates.
- They reference Cathy O'Neil's "Weapons of Math Destruction" to explain how algorithms cater to privileged individuals while exacerbating discrimination.
- They provide examples of how the LSI-R questionnaire includes proxy information for race and class, though not explicitly asking about race.
The premises are connected logically to the conclusion. The student argues that since the data used to train these algorithms is biased and incomplete, and since the algorithms pick up on historical patterns of discrimination, they cannot be considered objective.
Assessment for Argument Validity: Good to Excellent. Most premises are explicitly stated, and the conclusion follows logically from them. The student effectively connects the premises to the conclusion. There could be a bit more explicit discussion of what objectivity means in this context.
## 3. Understanding
The student references and summarizes two key texts:
1. Ludwig and Mullainathan's "Fragile Algorithms and Fallible DecisionMakers"
2. Cathy O'Neil's "Weapons of Math Destruction"
From the essay:
"Ludwig and Mullainathan, in their article Fragile Algorithms and Fallible DecisionMakers, show that these algorithms, while achieving their goal of consistency, did not achieve the desired accuracy rates. Some algorithms made errors at a similar rate as judges, and others actively perpetuated discrimination."
And:
"Cathy O'Neil details the ways in which algorithms tend to positively cater to already-privileged individuals while exacerbating discrimination and prejudice among minorities and disadvantaged groups in her text, Weapons of Math Destruction."
The student demonstrates a good understanding of these texts and accurately summarizes their key points in their own words. They use the texts to support their arguments about how recidivism risk assessment tools can perpetuate bias.
Assessment for Understanding: Good to Excellent. The student accurately summarizes referenced texts in their own words with no apparent misinterpretations. They could have referenced more literature on the topic of algorithmic fairness or recidivism prediction specifically.
## 4. Analysis, Structure, and Clarity
The student breaks down the problem of algorithmic objectivity in recidivism prediction into several components:
1. The appeal of using algorithms in criminal justice
2. The challenges in developing accurate models
3. How bias enters algorithms through data
4. How specific tools like LSI-R encode bias
5. The potential for improvement and ethical considerations
The essay has a clear structure with an introduction, themed sections, and a conclusion. The student focuses primarily on how bias enters algorithms and provides specific examples, particularly regarding the LSI-R assessment tool.
From the essay:
"Though LSI-R does not explicitly ask illegal questions regarding race, the data collected from the survey includes enough proxy information that race is essentially included despite not being explicitly stated."
The student balances acknowledging potential benefits of algorithms with critiquing their current implementation:
"It is clear that data science has the potential to be a positive tool in the criminal justice system, if used correctly. However, this often is not the case, and current recidivism risk assessment tools as whole are not objective."
However, the analysis could go deeper into specific questions on the LSI-R and how they create bias. The essay also doesn't fully explore what objectivity means in this context - is it about accuracy, fairness, or both?
Assessment for Analysis, Structure, and Clarity: Good. The essay has a clear structure and breaks the problem down appropriately. The analysis is focused but could go deeper in some areas.
## Main Argument
The main argument of the essay is that recidivism risk assessment tools are not objective because they encode human biases present in historical data and perpetuate or amplify existing inequalities in the criminal justice system.
## Supporting Points
1. The data used to train these algorithms is flawed and incomplete, reflecting historical patterns of discrimination in policing and criminal justice.
2. Specific tools like LSI-R include questions that serve as proxies for race and socioeconomic status, disadvantaging already marginalized populations.
3. Even well-designed algorithms learn biases from the data they're trained on, creating a feedback loop that reinforces existing inequalities.
4. The technical disconnection between data scientists and social realities leads to systems that fail to account for real-world complexities and biases.
5. The consequences of these biased predictions are significant, potentially altering individuals' lives through longer sentences and increased likelihood of future incarceration.
## Critical Examination
The student's argument is generally valid and well-supported. The connection between biased data, algorithmic learning, and perpetuation of inequality is logically sound. The essay effectively demonstrates how recidivism risk assessment tools can encode and perpetuate bias.
However, there are some areas where the argument could be strengthened:
1. The essay doesn't deeply engage with potential counterarguments, such as claims that these tools could be improved or that they're still more objective than human judges despite their flaws.
2. The student could more explicitly define what "objectivity" means in this context.
3. While the student mentions "inaccurate algorithms," they don't fully explore the relationship between accuracy and bias/objectivity.
4. The essay could benefit from more specific examples of how bias has been demonstrated in real-world deployments of these tools.
## Structure, Language, Examples, and Focus
Structure: The essay has a clear structure with an introduction, body paragraphs organized by theme, and a conclusion. The section headers help organize the content.
Language: The language is generally clear, though there are numerous formatting errors with doubled letters and spaces that make some sentences harder to read.
Examples: The student effectively uses the example of LSI-R and its questionnaire to illustrate how bias enters recidivism prediction tools. They also cite statistics about stop-and-frisk in New York City to support claims about biased policing.
Focus: The essay maintains focus on the question of objectivity in recidivism risk assessment tools. It doesn't stray into unrelated topics.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argues that these tools are not objective, providing reasons and evidence to support this position. They acknowledge the claims of proponents but challenge the notion that these tools are objective by highlighting how they encode and perpetuate bias.
One limitation is that the essay doesn't fully explore what "objectivity" means in this context. Is objectivity about accuracy in prediction? About fairness across different demographic groups? About independence from human biases? The essay implies various answers but doesn't explicitly define objectivity.
## Word Count Consideration
The essay appears to be within the 1500-word limit based on its length. The student has adequately developed their argument within this constraint, though some areas (such as defining objectivity and exploring counterarguments) could have been expanded with additional space.
## Summary Assessment
The essay presents a clear thesis that directly answers the question, arguing that recidivism risk assessment tools are not objective. The argument is generally valid, with premises that logically support the conclusion. The student demonstrates good understanding of the referenced texts and uses them effectively to support their argument. The essay is well-structured and focused on the assigned question.
Areas for improvement include more explicit definition of objectivity, deeper engagement with counterarguments, more specific examples of bias in real-world deployments, and cleaner formatting. However, overall, this is a strong essay that effectively addresses the assigned question.</t>
  </si>
  <si>
    <t>Thesis: Excellent
The essay presents a clear, decisive thesis that directly answers the question: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student takes a clear position by recommending one specific definition of fairness (separation) and provides reasoning for this choice.</t>
  </si>
  <si>
    <t>Argument Validity: Good
The student constructs a generally valid argument by examining three fairness definitions (independence, sufficiency, and separation) and methodically presenting reasons for rejecting two and selecting one.
Key premises are explicitly stated:
- "This leads to a central flaw of the independence definition of fairness, which is that it requires equal base rates across groups in order to be successful in achieving demographic parity without inevitably making poor predictions..."
- "A disadvantage of the use of this definition [sufficiency] is that it takes no effffort to combat the difffferential base rates of success for protected groups..."
- "Pros for using this definition [separation] include that it has the benefit of balancing hiring opportunity with risk..."
However, some premises are underdeveloped. For example, the mechanism by which equalizing error rates actually combats historical bias is not fully explained. The essay asserts that separation "strikes a perfect balance" without fully justifying this claim.</t>
  </si>
  <si>
    <t>Understanding: Good
The student demonstrates good understanding of the three fairness definitions from Barocas' "Fairness and Machine Learning":
"This definition of fairness [independence] is given as ensuring equal hiring rates across difffferent protected groups, done by making the protected characteristic 'independent' of the data used by the machine to generate a prediction."
"This definition of fairness [sufficiency] has to do with equalized risk rates, seeking to create a machine-learning system that gives each potential employee a score."
"In action, this definition [separation] seeks to ensure that there will be equal rates between the false positive rate (FPR) and the false negative rate (FNR)."
The student accurately describes these concepts in their own words, though with minor imprecisions. For example, the explanation of separation initially focuses on equality between FPR and FNR, but later correctly clarifies that it's about equalizing these rates across different protected groups.</t>
  </si>
  <si>
    <t>Analysis, Structure, and Clarity: Good
The essay has a clear, logical structure:
1. Introduction with thesis
2. Analysis of independence
3. Analysis of sufficiency
4. Analysis of separation
5. Conclusion reiterating recommendation
The student breaks down the problem appropriately by examining each definition in turn:
"First, I will discuss independence, which in my opinion is the most 'brute force' option..."
"Next, I will evaluate the definition of fairness termed sufffficiency."
"Finally, I will speak on the definition of fairness known as separation."
The essay maintains focus on the question throughout. However, the analysis could be strengthened with concrete examples of how each definition would work in practice for r√©sum√© screening. There are also some clarity issues with formatting (repeated characters like "difffferent" and unexplained "y," insertions).</t>
  </si>
  <si>
    <t>The essay presents a well-structured analysis of three fairness definitions, with a clear thesis recommending separation as the best approach for r√©sum√© screening. Strengths include the essay's organization, clear position, and accurate summary of fairness definitions. To improve, the student should: 1) more fully develop the logical connections between premises and conclusions, particularly explaining the mechanism by which equalizing error rates addresses historical bias; and 2) include concrete examples to illustrate how each definition would work in practice for r√©sum√© screening.</t>
  </si>
  <si>
    <t>Great job presenting a clear thesis and recommendation! Your essay shows a strong understanding of the three fairness definitions and logically evaluates each one. The structure of your argument is excellent - introducing each definition separately and systematically analyzing its pros and cons.
For your next essay, I'd suggest two main improvements: First, try to more fully explain the logical connections in your argument - particularly how separation actually combats historical bias through equalizing error rates. Second, include concrete examples or scenarios that show how each definition would work in practice. For instance, you could walk through a hypothetical case of how the separation approach would handle particular applicants compared to the other approaches.
Overall, this is strong work that shows careful thought about the ethical implications of ML in hiring. Your recommendation is well-reasoned, and your essay effectively balances technical understanding with ethical considerations.</t>
  </si>
  <si>
    <t># Thesis Analysis
Let me identify the thesis statement of this essay: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appears at the end of the introduction paragraph. The student clearly states that they will recommend the "separation" definition of fairness and provides a brief justification. The thesis directly answers the question asked about what definition of fairness the company should adopt.
Additional relevant quote:
&gt; "As a result, I recommended that the separation definition be used when creating this machine learning system. This definition allowed for a balance between diverse hiring practices, and recruiting the most effffective, successful team possible."
Assessment: The thesis is clearly stated and answers the question decisively. The student takes a clear position by recommending separation as the fairness definition the company should adopt. This meets the criteria for "Excellent" in the Thesis category.
# Argument Validity Analysis
The essay's main argument structure is:
1. Three definitions of fairness are considered: independence, sufficiency, and separation
2. Independence is rejected because it may lead to "overcorrection" and doesn't prioritize employee success
3. Sufficiency is rejected because it doesn't address historical bias and might limit diversity
4. Separation is recommended because it balances diverse hiring practices with effectiveness
Let me analyze the premises and conclusions:
For the rejection of independence:
&gt; "This leads to a central flaw of the independence definition of fairness, which is that it requires equal base rates across groups in order to be successful in achieving demographic parity without inevitably making poor predictions which leads to the overrepresentation of a group that may not be properly qualified."
For the rejection of sufficiency:
&gt; "A disadvantage of the use of this definition is that it takes no effffort to combat the difffferential base rates of success for protected groups, which is caused by historical bias and discrimination still present in our society today."
For the recommendation of separation:
&gt; "Pros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
The connection between premises and conclusion is generally clear. The student identifies specific flaws in the independence and sufficiency definitions that make them less suitable, and then highlights the advantages of separation that address the identified problems.
However, I notice that some premises aren't fully developed. For example, the student claims that separation "combats historical bias" but doesn't fully explain the mechanism by which equalizing error rates addresses historical bias. There also appears to be a missing premise connecting equality of false positive/negative rates to actual fairness in hiring outcomes.
Assessment: Most premises are explicit; there are some minor premises missing (especially around how separation addresses historical bias); the key normative premise that fairness should balance diversity with effectiveness is present; premises are generally connected to the conclusion. This falls into the "Good" category for Argument Validity.
# Understanding Analysis
The essay references Barocas' "Fairness and Machine Learning" and correctly identifies three definitions of fairness: independence, separation, and sufficiency. These are described in the student's own words:
Independence:
&gt; "This definition of fairness is given as ensuring equal hiring rates across difffferent protected groups, done by making the protected characteristic 'independent' of the data used by the machine to generate a prediction."
Separation:
&gt; "In action, this definition seeks to ensure that there will be equal rates between the false positive rate (FPR) and the false negative rate (FNR)."
Sufficiency:
&gt; "This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
These explanations are generally accurate, although there are some minor imprecisions. For instance, the student's explanation of separation focuses on equality between FPR and FNR, whereas separation actually refers to equality of these rates across different protected groups (which the student does correctly mention later). The student also correctly mentions concepts like "redundant encodings" and applies them to the context.
There are no obvious misinterpretations of the referenced texts, and the student uses their own words throughout.
Assessment: Referenced texts are accurately summarized in the student's own words with only minor imprecisions. This meets the criteria for "Good" in the Understanding category.
# Analysis, Structure, and Clarity Analysis
The essay has a clear structure:
1. Introduction with thesis statement
2. Analysis of independence definition
3. Analysis of sufficiency definition
4. Analysis of separation definition
5. Conclusion reiterating the recommendation
The problem is appropriately broken down into parts, examining each definition of fairness in turn and analyzing their strengths and weaknesses in the context of r√©sum√© screening. The student focuses on key points for each definition:
For independence:
&gt; "However, despite one's best efffforts to remove sensitive characteristics, they have a way of continuously popping back up through what data scientists call 'redundant encodings'."
For sufficiency:
&gt; "While we know that our system would be 'fair' in that each individual is given a score which holds the same likelihood of success, there could be disparity in the average scores given to members of difffferent groups."
For separation:
&gt; "This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
The level of detail is generally appropriate, although the explanation of how separation actually works to combat historical bias could be more detailed. The student also acknowledges a disadvantage of separation:
&gt; "This isn't to say that this is perfect for building a machine learning system - this definition is rather data-intensive, as one must keep careful track of the various rates, monitoring individuals for their success, in order to create a continuously successful system."
The essay maintains focus throughout, keeping the analysis relevant to the question of which fairness definition a company should adopt for r√©sum√© screening.
There are some clarity issues, including repeated characters (e.g., "difffferent", "sufffficiency") and occasional unclear pronoun references (e.g., "y," which appears multiple times), which may be formatting or transcription errors.
Assessment: The problem is broken down into suitable parts with appropriate level of detail and focused analysis, despite some minor clarity issues and areas where more detail would be beneficial. This meets the criteria for "Good" to "Excellent" in the Analysis, Structure, and Clarity category.
# Main Argument and Supporting Points
Main Argument: The company should adopt the separation definition of fairness for its ML r√©sum√© screening system because it provides the best balance between ensuring diverse hiring practices and hiring successful employees.
Supporting Points:
1. Independence is flawed because it may lead to "overcorrection" of historical bias at the expense of hiring qualified candidates.
2. Sufficiency fails to address historical biases and may perpetuate existing disparities in representation.
3. Separation combats historical bias by equalizing error rates across groups without sacrificing quality of hires.
4. Separation focuses on outcomes, providing a framework for building an efficient team while preventing discrimination.
5. While data-intensive, separation's benefits in balancing fairness and effectiveness outweigh this drawback.
# Critical Examination of Arguments
The student's argument against independence is reasonably strong. They correctly identify that forcing equal hiring rates across groups could lead to poor predictions if base rates are actually different, which could result in hiring less qualified individuals.
The argument against sufficiency is also plausible - if a definition of fairness doesn't address historical bias, it may perpetuate existing disparities. However, the student could have strengthened this by explaining more clearly why this matters to the company (beyond vague references to "perspectives").
The argument for separation has some weaknesses. The student asserts that equalizing false positive and negative rates across groups will combat historical bias, but doesn't fully explain the mechanism. There's also an unaddressed tension: if base rates of qualification differ across groups (as acknowledged in the independence section), how does equalizing error rates actually achieve fairness while maintaining quality? The student claims separation strikes a "perfect balance" but this claim isn't fully justified.
Additionally, the student mentions that separation is data-intensive but dismisses this concern quickly without thoroughly weighing this practical limitation against the others.
# Assessment of Structure, Language, Examples, and Focus
Structure: The essay has a clear and logical structure, examining each definition in turn before reaching a conclusion. The introduction previews the argument, and the conclusion summarizes it effectively.
Language: The language is generally clear and appropriate for an academic essay, though there are some typographical issues (repeated letters, unclear uses of "y," etc.) that impact readability.
Examples: The essay lacks concrete examples of how each definition would work in practice. For instance, the student could have provided a hypothetical scenario showing how separation would lead to different hiring decisions than the other definitions.
Focus: The essay maintains good focus throughout, staying relevant to the question of which fairness definition the company should adopt. Each paragraph contributes to the overall argument.
# Addressing the Question
The essay directly addresses the question posed: "What definition of fairness should the company take, and why?" The student clearly recommends separation as the definition the company should adopt and provides reasoning for this choice.
The essay considers the specific context of the question (r√©sum√© screening for predicting successful and happy employees) and evaluates the fairness definitions in light of this context. The student considers the company's interests (hiring successful employees) while also addressing broader societal concerns (avoiding discrimination, addressing historical bias).
Overall, the essay addresses the assigned question thoroughly and directly.</t>
  </si>
  <si>
    <t>Thesis: The thesis is present but could be more explicitly stated and decisively argued. The student's position is identifiable but somewhat embedded within the introduction:
"For this essay, overall use of motion sensors and cameras and how the limited 'thinking' they are allowed, while making some people uncomfortable, is a constraint of technology and projection of larger issues rather than an act of mechanized racism."
The concluding statement reinforces this position: "These limited thought, 'dumb' data science products often fall under misuse or insufficient data but to say these material anchors support racism is far from fact."
While the thesis does answer the question, it could be more clearly and forcefully stated upfront, with stronger philosophical framing.</t>
  </si>
  <si>
    <t>Argument Validity: The essay presents some explicit premises but has several significant gaps in its logical structure. Key premises include:
1. Basic data science products operate on limited, pre-programmed data
2. These products cannot learn or make decisions beyond their programming
3. Failures with darker skin are due to technical limitations or user error
However, the argument has significant weaknesses:
- The essay assumes that supporting racism requires intention or consciousness without addressing this premise
- The student acknowledges human biases ("Humans are flawed creatures and many hold prejudices and biases") but doesn't fully connect this to how these biases manifest in technology design
- The normative premise about what makes something a "material anchor" for racism is missing
- The conclusion doesn't logically follow from the stated premises because this conceptual work is incomplete
The argument contains the fallacy of assuming that without intention, objects cannot support racist norms.</t>
  </si>
  <si>
    <t>Understanding: The essay demonstrates some significant misunderstandings of the source material. While the student references Liao and Huebner and mentions their examples (soap dispenser, cameras), they don't adequately explain the concept of "material anchors" that appears in their title or engage deeply with the theoretical framework.
The student summarizes: "Liao and Huebner think that any data science product that cause such feelings as mentioned above, ones that perpetuate behaviors, associations, or feelings with negativity due to psychological judgments, are rooting in racism and help reinforce racist norm in society."
This represents a surface-level understanding that misses the philosophical depth of how material objects can maintain social norms regardless of intention. The essay shows limited engagement with the source material beyond a few examples.</t>
  </si>
  <si>
    <t>Analysis, Structure, and Clarity: The essay has a clear structure with defined sections (introduction, "The Culprits," "Caught in the Act?", "Err on the Side of Error," and conclusion). The analysis is reasonably detailed when discussing technical aspects:
"If for any reason the sensor cannot reflect, then it cannot function. This can be due to one not positioning themselves correctly... or because the sensor itself is not strong enough to be reflected and instead becomes absorbed by what is presented in front of it."
However, the analysis is imbalanced - stronger on technical explanations but weaker on philosophical engagement. The essay doesn't adequately analyze how these technical limitations might still support racist norms. The parts identified are reasonable but the philosophical analysis is superficial. The language is generally clear but sometimes informal.</t>
  </si>
  <si>
    <t>20/25 (Good)</t>
  </si>
  <si>
    <t>15/25 (Needs Improvement)</t>
  </si>
  <si>
    <t>17/25 (Needs Improvement to Good)</t>
  </si>
  <si>
    <t>The essay shows a solid grasp of technical concepts and provides clear explanations of how basic data science products function. The structure is well-organized with logical progression. However, it lacks depth in philosophical analysis and engagement with the source material. To improve, the student should develop a clearer thesis, establish more explicit premises that address the philosophical question of what makes something a "material anchor" for racism, and engage more deeply with the theoretical framework from Liao and Huebner.</t>
  </si>
  <si>
    <t>67/100</t>
  </si>
  <si>
    <t>C</t>
  </si>
  <si>
    <t>You've done a good job explaining the technical aspects of how "dumb" data science products function, and your essay has a clear structure that makes your argument easy to follow. Your examples about motion sensors and cameras help illustrate your points effectively.
To strengthen your essay for future assignments, I'd recommend focusing on two key areas: First, work on developing a more explicit and decisive thesis statement that clearly states your position upfront. Your conclusion is actually stronger than your introduction in terms of clarity. Second, engage more deeply with the philosophical concepts you're addressing - in this case, the concept of "material anchors" needs more thorough exploration. Consider what it means for an object to support or maintain social norms regardless of intention, and how that might apply even to "dumb" technology.
I appreciated your technical explanations and your clearly organized sections - these show you have strong analytical skills that you can build upon by adding more philosophical depth to your arguments.</t>
  </si>
  <si>
    <t>Let me analyze the student essay according to the rubric criteria:
## 1. Thesis
Here are key sentences related to the thesis: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The student's thesis appears to be that basic data science products (like motion sensors and cameras) are not themselves racist or supporting racist norms. Rather, they argue that perceived racism in these technologies is due to technological limitations and projection of human issues onto the technology.
This thesis does answer the question posed in the title: "Can data science products be 'material anchors' that support racism?" The student's answer is essentially "no" - at least for basic "dumb" data science products. They specifically distinguish these from generative AI systems.
Assessment: The thesis is present but could be more explicitly stated. The student's position is somewhat clear but there's room for a more decisive statement. The thesis statement is embedded in the introduction rather than standing out clearly.
Preliminary assessment: **Good**
## 2. Argument Validity
Key sentences related to argument validity:
"They are not making racist decisions on the spot each time they are operated in a new scenario simply because they lack the ability to do so."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"Cameras are smart enough to auto focus, adjust for any reason, and even recommend certain features to the user. But these are all based on limited data that correspond to certain preprogrammed checklists or scenarios..."
The main argument appears to be:
1. Basic data science products operate on limited, pre-programmed data
2. These products cannot learn or make decisions beyond their programming
3. When these products fail to work for darker-skinned users, it's due to technical limitations (e.g., infrared light absorption) or user error, not intentional racism
4. Therefore, the products themselves are not racist, though technological improvements are needed
There are some issues with the argument's validity. The student acknowledges that "Humans are flawed creatures and many hold prejudices and biases against others that might carry over into their work," but then doesn't fully address how this affects the creation of "dumb" technology. The argument also doesn't fully engage with the concept of material anchors supporting racism even if unintentionally.
The premises are somewhat explicit, but there are some missing connections. The student doesn't clearly establish the link between intention and racism in technical artifacts. The argument assumes that without intention or learning capability, objects cannot support racist norms.
Preliminary assessment: **Needs Improvement**
## 3. Understanding
Key sentences related to understanding: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Huebner's work and attempts to summarize their position. However, the summary lacks depth and nuance. The concept of "material anchors" that appears in the title is not adequately explained. The student's representation of Liao and Huebner's arguments is somewhat oversimplified, and there isn't a detailed engagement with their theoretical framework.
The student seems to understand the basic examples Liao and Huebner discuss but doesn't dive deep into their theoretical framework about how material objects can maintain or support racist norms. There's limited reference to the text beyond these examples.
Preliminary assessment: **Needs Improvement**
## 4. Analysis, Structure, and Clarity
The essay is structured with clear sections:
- Introduction
- "The Culprits" (explains different types of data science products)
- "Caught in the Act?" (discusses examples from Liao and Huebner)
- "Err on the Side of Error" (analyzes technical limitations)
- "Let's Recap" (conclusion)
Key sentences related to analysis:
"Products that require limited and low data entries run with only so much purview and power. They are not making racist decisions on the spot each time they are operated in a new scenario simply because they lack the ability to do so."
"The camera is operating off a certain data set in its 'mind' that is basically flipped on when a certain threshold is reached ‚Äì in this case when a certain percentage of the lens or area to be captured in the photo is under a certain percent of visible light."
"Of course, one can claim that the inabilities, or failures, of the data in the product to function as perfectly as they do with any lighter skinned person can itself be racist."
The analysis focuses primarily on the technical limitations of "dumb" data science products. The student breaks down examples like motion sensors and cameras to explain how they function and why they might not work for everyone. The analysis is somewhat detailed when it comes to the technical aspects.
However, the essay doesn't adequately analyze the philosophical concept of "material anchors" or engage deeply with how objects can support social norms regardless of intention. The student dismisses the possibility that technical limitations could still support racist norms without fully engaging with this argument.
The structure is clear, but the analysis is imbalanced - stronger on technical explanations but weaker on philosophical engagement. The language is generally clear but sometimes informal ("But perhaps all would say, or think, that it was experienced when interacting with another human being").
Preliminary assessment: **Needs Improvement** to **Good** (leaning toward Needs Improvement)
## Main Argument and Supporting Points
Main argument: Basic data science products like motion sensors and cameras are not racist or material anchors supporting racism; rather, their failures with darker skin tones are due to technical limitations and projection of human issues onto technology.
Supporting points:
1. Basic data science products operate on limited, pre-programmed data and cannot "think" or make decisions beyond their programming
2. Technical limitations (e.g., infrared absorption by darker skin) explain failures rather than racist intent
3. User error may account for some failures
4. People may project their own insecurities or past experiences with racism onto neutral technologies
5. While the emotional responses to technology failures are valid, attributing racism to these products is misguided
## Critical Examination of Arguments
The student's argument has several logical issues:
1. They set up a straw man by implying that Liao and Huebner's argument requires technologies to have intention or consciousness to be racist, when the concept of "material anchors" is about how objects perpetuate norms regardless of intention
2. They acknowledge that humans with biases create these technologies, but don't fully explore how these biases manifest in design decisions
3. They distinguish between "dumb" technology and AI but don't explain why this distinction matters for the concept of material anchors
4. The argument about technical limitations (e.g., infrared absorption) actually supports the idea that these technologies were designed with lighter skin as the norm, which could be seen as supporting racist norms
The student's strongest arguments relate to the technical explanations of why certain technologies fail for darker skin. However, they don't connect these explanations back to the philosophical question of whether these failures, regardless of their cause, support racist norms in society.
## Structure, Language, Examples, and Focus
Structure: The essay has a clear structure with defined sections. The flow is logical, moving from introduction to types of data products to examples to analysis to conclusion.
Language: The language is generally clear but sometimes informal or imprecise. There are occasional grammatical errors or awkward phrasings (e.g., "one not positioning themselves correctly").
Examples: The student uses examples from Liao and Huebner (soap dispenser, cameras) but doesn't introduce any new examples. The analysis of these examples focuses primarily on technical aspects.
Focus: The essay maintains focus on the question, though it narrows the scope to "dumb" data science products rather than all data science products. This narrowing is explicit but not fully justified in terms of the philosophical question.
## Addressing the Question
The essay directly addresses the question posed in the title: "Can data science products be 'material anchors' that support racism?" The student's answer is "no" for basic "dumb" data science products.
However, the essay doesn't fully engage with the concept of "material anchors" and how objects can support social norms regardless of intention. The student focuses more on whether these products are intentionally racist rather than whether they support or maintain racist norms in society.
The essay also shows limited engagement with the source material (Liao and Huebner), focusing primarily on examples rather than theoretical framework.
Overall assessment: The essay addresses the question but does not engage deeply enough with the philosophical concepts and literature needed to fully answer it.</t>
  </si>
  <si>
    <t>Thesis: The essay presents a clear thesis that directly answers the question. The author argues "that the company should adopt a causal fairness definition when designing its r√©sum√©-screening algorithm" and specifies that this approach ensures "protected attributes like race, gender, and age do not directly cause disparities in candidates' chances of being selected." The thesis is well-positioned in the introduction and takes a definitive stance on the fairness definition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t>
  </si>
  <si>
    <t>Argument Validity: While the essay presents several logical premises, there are significant gaps in the argument structure. The central claim that causal fairness can reconcile statistical fairness definitions is asserted without rigorous demonstration: "Under these conditions both equalized odds and predictive parity would be mathematically equivalent and reconciles the trade-off between the two fairness definitions." This critical claim lacks formal proof or detailed explanation.
The essay relies heavily on vague descriptions of matching techniques without explaining their implementation: "The goal of matching is to create comparable pairs of individuals across groups who are similar in all relevant ways except for their group characteristics." How exactly this matching would be performed, which specific technique would be used, and how it would resolve the mathematical incompatibility between fairness metrics remains unexplained.
The argument depends almost entirely on assertions attributed to a single source (Beigang 2023) without adequate citations or engagement with broader literature: "Beigang (2023) has argued that both definitions are mathematically incompatible when different groups have different base rates of success." This limited evidence base undermines the validity of several key premises.
The conclusion may follow from the stated premises, but many of these premises themselves lack sufficient justification or development.</t>
  </si>
  <si>
    <t>Understanding: The essay shows basic understanding of fairness concepts but lacks depth and precision. While the definitions of equalized odds and predictive parity are generally accurate, the explanation of causal fairness remains conceptually vague without mathematical formulation or connection to established causal inference frameworks.
"The causal approach to fairness can be defined as focusing on whether a protected characteristic (race, gender, etc.) has a causal effect on errors or predictive value, beyond its relevance to the task at hand."
The essay does not engage with the substantial literature on algorithmic fairness beyond a single source. No mention is made of counterfactual fairness, which is a prominent causal approach in ML literature, nor of other important fairness definitions like demographic parity or individual fairness. The discussion of matching techniques demonstrates superficial understanding without technical specificity:
"Applying the matching technique to equalized odds on all relevant factors, false positive and false negative rates should be equal across matched individuals."
This statement glosses over the considerable technical challenges in implementing such matching. The essay would benefit from engaging with canonical works in the field and providing more technically precise explanations.</t>
  </si>
  <si>
    <t>Analysis, Structure, and Clarity: The essay has a logical structure, progressing from problem definition to proposed solution to defense and limitations. However, the analysis lacks sufficient depth in critical areas.
The example provided is overly simplistic: "Suppose two candidates, one male and one female, have identical degrees, work experience, and skills." This fails to address the complexity of real-world r√©sum√©s and doesn't explain how the algorithm would determine if candidates are truly "identical" in qualifications.
The essay identifies potential objections but offers limited solutions: "One objection for causal fairness is that it requires identifying and controlling for all relevant qualifications, which is practically impossible." The response to this objection ("imperfect matching can still reduce unfairness") lacks specificity about how this would work in practice.
The essay correctly breaks down the fairness problem into components but analyzes them at an uneven depth. The practical implementation section is particularly underdeveloped, with little discussion of how causal variables would be identified from r√©sum√© data or how unobserved confounders would be handled.
While the writing is generally clear, the most technically important sections (explaining how matching reconciles fairness definitions) are the least detailed, suggesting an imbalanced analysis.</t>
  </si>
  <si>
    <t>This essay presents a clear thesis and logical structure but falls short in argumentative rigor and technical depth. The central weakness is the inadequate explanation of how causal fairness and matching techniques would actually be implemented to resolve the fairness incompatibility problem. The argument relies heavily on a single source without engaging the broader literature. To improve, the essay needs: (1) precise mathematical formulation of causal fairness, (2) detailed explanation of specific matching techniques and their implementation, (3) engagement with multiple sources in the algorithmic fairness literature, and (4) more realistic discussion of practical implementation challenges including unobserved confounders and variable selection.</t>
  </si>
  <si>
    <t>Hi Nicole,
You've made a solid attempt at addressing a complex problem in algorithmic fairness. Your thesis is strong and clearly stated, and you maintain a logical structure throughout your essay.
However, I need to point out some significant issues that weaken your argument. The most critical problem is how you've handled the technical aspects of causal fairness. You introduce matching techniques as central to your solution, but provide little detail on how they would actually work in practice. For instance, when you write that "matching techniques to equalized odds on all relevant factors" would resolve fairness incompatibilities, you don't explain which specific matching methods would be used or how they would be implemented algorithmically.
Your reliance on a single source (Beigang) without engaging the broader literature is also problematic. The field of algorithmic fairness has a rich body of work on causal approaches, including counterfactual fairness, that you don't mention. Your example of comparing "identical" male and female candidates oversimplifies the challenge of determining which qualifications are truly comparable across different demographic groups.
For your next essay, I'd recommend: (1) providing mathematical precision when discussing technical concepts, (2) engaging with multiple sources to situate your argument within existing literature, and (3) addressing practical implementation challenges more realistically, including how to identify relevant variables and handle unobserved confounders.
Your ability to clearly state a thesis and structure an argument shows promise. With more technical precision and deeper engagement with the literature, you could significantly strengthen future work.
Best,
[Grader]</t>
  </si>
  <si>
    <t>Let me begin by identifying the main argument and supporting points of the essay:
## Main Argument
The essay argues that a company should adopt a causal fairness definition when designing its r√©sum√©-screening algorithm to ensure that protected attributes like race, gender, and age do not directly cause disparities in candidates' chances of being selected.
## Supporting Points
1. Statistical fairness definitions (equalized odds and predictive parity) are mathematically incompatible when different groups have different base rates of success.
2. The causal approach to fairness focuses on whether protected characteristics have a causal effect on errors or predictive value beyond their relevance to the task.
3. The causal approach allows for the use of matching techniques to create comparable pairs of individuals across groups to isolate the causal effect of protected characteristics.
4. Causal fairness aligns with the ethical principle that individuals should be assessed based on job-relevant qualifications rather than irrelevant personal attributes.
5. While implementing causal fairness has challenges (like identifying all relevant qualifications), even imperfect matching can reduce unfairness.
Now, let me analyze the essay based on each rubric criterion:
## 1. Thesis
Key sentences: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and directly answers the question of what definition of fairness the company should take. The student takes a decisive position by advocating for causal fairness and explains why this approach is superior to other fairness definitions. The thesis is specific and unambiguous.
Preliminary assessment: Excellent
## 2. Argument Validity
Key sentences:
-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Thus, current statistical definitions of fairness fail to distinguish between disparities caused by bias and disparities caused by external factors."
The student has laid out several premises:
1. Statistical fairness definitions (equalized odds and predictive parity) are incompatible when base rates differ.
2. This incompatibility indicates that statistical definitions focus on surface-level disparities rather than causal relationships.
3. The causal approach focuses on whether protected characteristics directly influence outcomes beyond their job relevance.
4. Causal fairness distinguishes between discrimination-caused disparities and external-factor-caused disparities.
These premises logically lead to the conclusion that causal fairness is a more appropriate definition for the company. The student has explicitly stated the key normative premise that decisions should be based on job-relevant qualifications rather than protected characteristics. 
However, there are a few areas where the argument could be strengthened:
- The student mentions Beigang (2023) but does not provide comprehensive citations or a bibliography to verify this source.
- The explanation of how matching techniques reconcile equalized odds and predictive parity could be clearer and more detailed.
Preliminary assessment: Good
## 3. Understanding
Key sentences: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"The causal approach to fairness can be defined as focusing on whether a protected characteristic (race, gender, etc.) has a causal effect on errors or predictive value, beyond its relevance to the task at hand."
The essay demonstrates a good understanding of different fairness definitions in algorithmic decision-making. The student accurately explains equalized odds and predictive parity, as well as the causal approach to fairness. The student also correctly identifies the mathematical incompatibility between different fairness definitions when base rates differ.
However, there are a few areas for improvement:
- The essay relies heavily on Beigang (2023) but does not mention other relevant literature in the field of algorithmic fairness.
- The explanation of the matching technique could be more detailed.
- The essay could benefit from a deeper discussion of how causal fairness relates to established fairness frameworks in the literature.
Preliminary assessment: Good
## 4. Analysis, Structure, and Clarity
Key sentences:
- "Fairness, in this context, can have multiple definitions, thus, complicating which definition and approach should be used. Further, these statistical definitions can conflict when different groups have different base rates of success."
-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 "One objection for causal fairness is that it requires identifying and controlling for all relevant qualifications, which is practically impossible. R√©sum√©s are complex, and it is difficult to perfectly match candidates across all dimensions that might affect job performance."
Structure:
The essay is well-structured with a clear introduction, body paragraphs that develop the argument, and a conclusion. The organization follows a logical progression from defining the problem, proposing a solution (causal fairness), defending the solution, providing examples, addressing potential objections, and concluding.
Analysis:
The student breaks down the problem of fairness in r√©sum√© screening into suitable parts: the limitations of statistical fairness definitions, the advantages of causal fairness, practical implementation through matching, and potential objections. The essay provides a concrete example to illustrate how causal fairness would work in practice and addresses objections to demonstrate critical thinking.
Clarity:
The writing is generally clear and focused. The student uses examples effectively to illustrate abstract concepts, such as the comparison of male and female candidates with identical qualifications.
Areas for improvement:
- Some paragraphs are quite long and could be broken down for better readability.
- The explanation of how matching reconciles equalized odds and predictive parity could be clearer.
- More specific examples of how causal fairness would be implemented could enhance the argument.
Preliminary assessment: Good
Now, let me evaluate the essay against the general guidelines for a good essay:
1. Contains a valid argument: Yes, the essay presents a coherent argument for causal fairness with supporting premises and a clear conclusion.
2. Has a clear structure: Yes, the essay follows a logical structure from introduction to conclusion, with distinct sections for defining terms, defending the approach, providing examples, and addressing objections.
3. Employs simple language: Mostly yes, though some technical terms could be explained more clearly for readers unfamiliar with fairness metrics in ML.
4. Uses examples to illustrate points: Yes, the essay includes an example of comparing male and female candidates to illustrate causal fairness.
5. Focuses on a few key points: Yes, the essay focuses on the advantages of causal fairness over statistical fairness definitions and supports this with clear reasoning.
6. Directly answers the question posed: Yes, the essay directly addresses what definition of fairness the company should take and why.
Overall, this is a strong essay that demonstrates a good understanding of fairness in algorithmic decision-making. The student makes a clear argument for causal fairness and supports it with logical reasoning. There are some areas where the argument could be strengthened, particularly in terms of engaging with a broader range of literature and providing more detailed explanations of technical concepts, but these are relatively minor concerns.</t>
  </si>
  <si>
    <t>**Thesis**
The essay presents a clear, decisive thesis that directly answers the question. The student clearly states that recidivism risk assessment tools like COMPAS are not objective:
"However, a closer examination of the processes behind such algorithms demonstrates that this apparent objectivity is an illusion, and that true objectivity is impossible."
The thesis is reinforced throughout the essay and restated conclusively:
"Therefore, the criteria for objectivity are not fulfilled and COMPAS is not objective."
The position is firmly maintained and developed logically throughout the essay.</t>
  </si>
  <si>
    <t>**Argument Validity**
The essay constructs a valid argument with explicitly stated premises and a conclusion that follows logically from them. The student establishes a clear criterion for objectivity:
"Opponents of the claim that COMPAS is objective agree with its proponents that a tool can be objective if it does not involve subjective decision-making and human biases."
The essay then systematically shows how COMPAS fails this criterion through three main points:
- The definition of recidivism as "a new arrest within two years" reflects racial biases
- The data collection process involves subjective decisions
- The interpretation of fairness chosen is one of multiple valid interpretations
The student effectively anticipates counterarguments ("Supporters of COMPAS who view it as an objective tool might say...") and provides strong rebuttals, demonstrating sophisticated reasoning.</t>
  </si>
  <si>
    <t>**Understanding**
The essay demonstrates excellent understanding of the relevant literature and concepts. The student accurately references and summarizes several sources:
"As Hardt and Recht described, data about relevant characteristics ‚Äì those given to the model for its training data ‚Äì was gathered from defendants via surveys."
"Barocas and Boyd contrast two perspectives on the algorithm's fairness: one from a critic who identifies a large discrepancy in error rates between Black and white defendants..."
The student explains complex concepts like competing fairness definitions in their own words without misinterpretations. The essay shows a nuanced understanding of how racial bias can enter algorithmic systems through proxy variables and design choices.</t>
  </si>
  <si>
    <t>**Analysis, Structure, and Clarity**
The essay has a clear, logical structure that breaks down the problem into appropriate components:
"There are several points at which subjective decisions were made and human bias bled into the model: its definition of recidivism, the measurement of relevant characteristics, and the selected interpretation of fairness."
Each component is analyzed with appropriate depth and detail. The essay follows a logical progression from introduction to conclusion, with each paragraph serving a clear purpose in advancing the argument. The language is precise and clear throughout, and the analysis remains focused on the central question of objectivity.
The essay effectively combines philosophical analysis with technical understanding, providing a comprehensive examination of the question.</t>
  </si>
  <si>
    <t>This is an outstanding essay that demonstrates sophisticated philosophical reasoning and a thorough understanding of the ethical issues in data science. The student constructs a compelling, well-structured argument against the objectivity of recidivism risk assessment tools, supporting each point with relevant evidence and analysis. The only minor improvement might be to more explicitly engage with philosophical literature on objectivity itself to strengthen the normative foundations of the argument.</t>
  </si>
  <si>
    <t>Your essay on the objectivity of recidivism risk assessment tools is excellent work! You've constructed a logically sound argument that systematically examines multiple ways these tools fail to achieve objectivity. Your analysis of how racial bias enters the system through proxy variables is particularly insightful, and you effectively anticipate and address counterarguments.
One area for potential improvement would be to engage more deeply with philosophical literature on objectivity itself. While you establish a working definition of objectivity, connecting your analysis to broader philosophical discussions on what constitutes objectivity could strengthen your normative foundation. This would add another layer of depth to your already strong argument.
Overall, this is outstanding work that demonstrates sophisticated critical thinking, excellent understanding of the material, and strong philosophical reasoning. Your clear structure and focused analysis make your argument particularly compelling. Great job!</t>
  </si>
  <si>
    <t>Let me carefully analyze this essay on the ethics of data science according to the provided rubric and guidelines.
## 1. Thesis
Key sentences: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
The essay clearly states its thesis that recidivism risk assessment tools like COMPAS are not objective. The thesis directly answers the question posed. The student establishes early that they will argue against the objectivity of these tools and maintains this position throughout the essay. The thesis is decisive and well-articulated.
Preliminary assessment: Excellent - The thesis clearly answers the question and takes a decisive position.
## 2. Argument Validity
Key sentences: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sets up a clear criterion for objectivity (absence of subjective decision-making and human biases) and then systematically shows how COMPAS fails to meet this criterion through three main points. The premises are explicitly stated and connected to the conclusion. The argument follows a logical structure and avoids fallacies.
The student anticipates counterarguments ("Supporters of COMPAS who view it as an objective tool might say...") and responds to them, strengthening the overall argument. The student identifies the key normative premise that objectivity requires freedom from human bias and subjective decisions.
Preliminary assessment: Excellent - All premises are explicitly stated, the conclusion follows logically, and premises are fully connected to the conclusion.
## 3. Understanding
Key sentences: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"In the United States, "False arrests" tend to disproportionately affect Black people. A common factor that causes this is racial bias in police systems."
The essay demonstrates a good understanding of the relevant concepts and literature. The student references multiple sources (Jacobs and Wallach, Hardt and Recht, Barocas and Boyd) and accurately summarizes their key points. The concepts of fairness interpretations, proxy variables, and racial bias in the criminal justice system are accurately described.
The essay puts these concepts into the student's own words rather than relying on quotes. There are no significant misinterpretations evident in the summary of the arguments or the literature.
Preliminary assessment: Excellent - Referenced texts are accurately summarized in the student's own words with no apparent misinterpretations.
## 4. Analysis, Structure, and Clarity
Key sentences:
- "There are several points at which subjective decisions were made and human bias bled into the model: its definition of recidivism, the measurement of relevant characteristics, and the selected interpretation of fairness."
- "Given that the tool's true outcomes are a reinforcement of biases, and not an accurate reflection of reality, it would be prudent to consider ceasing the use of COMPAS altogether until these issues can be resolved."
- "From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
The essay has a clear and logical structure. It begins with an introduction that sets up the topic and thesis, presents the main argument against objectivity, provides detailed analysis of specific points, addresses potential counterarguments, and concludes with a summary and policy recommendation.
The student breaks down the problem into appropriate parts (definition of recidivism, measurement of characteristics, interpretation of fairness) and analyzes each thoroughly. The level of detail is appropriate for the word limit, and the analysis remains focused on the central question of objectivity.
The essay uses clear language and avoids unnecessary jargon. The structure follows a logical progression that helps the reader follow the argument.
Preliminary assessment: Excellent - The problem is broken down into suitable parts with appropriate detail and focused analysis.
## Main Argument
The main argument of the essay is that recidivism risk assessment tools like COMPAS are not objective because they involve subjective decision-making and human biases at multiple points in their development and implementation.
## Supporting Points
1. The definition of recidivism as "a new arrest within two years" is a proxy measure that reflects racial biases in policing rather than actual criminal behavior.
2. The data collection process for the model's training involves subjective decisions about which characteristics to measure and relies on potentially inaccurate self-reporting.
3. The interpretation of fairness chosen for the model (equal predictive accuracy across racial groups) is just one of multiple valid interpretations and selecting it over others is a subjective value judgment.
4. The claim that these subjective elements are external to the model fails because the value of objectivity lies in accurately reflecting reality, which these biases prevent.
5. True objectivity is impossible in such models because subjective decisions are unavoidable in their design and implementation.
## Critical Examination of Arguments
The student's argument that COMPAS is not objective is logically valid. The student establishes clear criteria for objectivity (absence of subjective decision-making and human biases) and then systematically demonstrates how COMPAS fails to meet these criteria through multiple examples.
The analysis of how arrest data serves as a flawed proxy for criminal behavior is particularly strong, as it draws on literature to show how racial biases in policing can be encoded into the algorithm.
The discussion of competing fairness definitions is also compelling, as it highlights the inherent subjectivity in choosing one definition over another when they're mathematically incompatible.
The student effectively anticipates and responds to counterarguments, strengthening the overall case. The argument against the "external factors" defense is particularly strong, as it ties objectivity to accuracy in reflecting reality.
The conclusion that true objectivity may be impossible in such models is a logical extension of the preceding arguments, though it makes a broader claim that could perhaps benefit from additional support.
## Assessment of Structure, Language, Examples, and Focus
The essay has a clear, logical structure that progresses from introduction to thesis, through detailed arguments, counterarguments, and to a conclusion. Each paragraph serves a clear purpose in advancing the overall argument.
The language is clear and precise, avoiding unnecessary jargon. The essay explains technical concepts like competing fairness definitions in accessible terms.
The essay uses specific examples from the literature to support its claims, including the discrepancy in false positive rates between Black and white defendants and the competing interpretations of fairness.
The focus remains squarely on the question of objectivity throughout, with all points directly relating to this central question.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(these tools are not objective) and provides a detailed, well-supported argument for this position. The essay considers the claims of proponents but systematically demonstrates why these claims fail.
The student goes beyond a simple yes/no answer to explore the deeper implications of the question, including whether true objectivity is even possible in such contexts.
## Word Count Assessment
While I don't have an exact word count, the essay appears to be within the 1500-word limit based on its length. The student uses this space efficiently to develop a thorough argument without unnecessary repetition or tangents.
## Overall Analysis
This is an excellent essay that presents a clear thesis, develops a logically valid argument, demonstrates strong understanding of the relevant literature, and maintains a clear structure and focus throughout. The student effectively breaks down the problem into appropriate components and analyzes each thoroughly.
The argument against the objectivity of recidivism risk assessment tools is compelling and well-supported. The student anticipates and responds to counterarguments, strengthening the overall case.
The essay directly and thoroughly addresses the assigned question, taking a clear position and supporting it with detailed analysis.</t>
  </si>
  <si>
    <t>Thesis
The essay presents a clear and decisive thesis that directly addresses the question: "The firm should define 'fair' based on the stage of the ATS pipeline." This thesis is explicitly stated after presenting the premises and provides a specific recommendation for how the firm should approach fairness in applicant tracking systems. The thesis is developed throughout the essay with the author explaining why different fairness definitions are appropriate at different pipeline stages.</t>
  </si>
  <si>
    <t>Argument Validity
The essay presents a well-structured argument with four explicitly stated premises that logically lead to the conclusion. The premises address different fairness methods (1), their incompatibility (2), limitations of alternative approaches (3), and the contextual nature of ATS pipelines (4). The conclusion follows logically from these premises. The student demonstrates the incompatibility of fairness metrics mathematically:
"From this result, we observe the Kleinberg‚ÄìChouldekova Impossibility Theorem in action ‚Äì for both equalised odds and predictive parity to hold, the base rates must be equal."
The argument is supported by explaining why different stages require different fairness metrics:
"At earlier stages of the process, ensuring the algorithm does not favour one group over the other based on error rates alone is crucial (equalised odds)... In later stages, predictive parity is the more suitable as a metric of fairness."</t>
  </si>
  <si>
    <t>Understanding
The essay demonstrates strong understanding of the key concepts, including equalised odds, predictive parity, and the Kleinberg-Chouldekova Impossibility Theorem. Concepts are accurately explained in the student's own words: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correctly identifies limitations and strengths of each approach and shows familiarity with the literature by referencing Kleinberg, Barocas, and Beigang. However, some mathematical formulations appear incomplete in the transcription (noted by "y." in the text), which slightly detracts from the demonstration of full understanding.</t>
  </si>
  <si>
    <t>Analysis, Structure, and Clarity
The essay has a clear structure that follows logical progression from premises to conclusion. The problem is broken down into appropriate components:
1) Explanation of fairness metrics
2) Demonstration of their incompatibility
3) Consideration of alternatives
4) Application to different pipeline stages
5) Analysis of potential issues
The student provides appropriate detail on both theoretical aspects and practical applications:
"While the algorithm may miss some high-level applicants, using predictive parity risks reinforcing historical inequities which will eventually start to 'leak' into internal model training data, making it far more biased in the long term."
The analysis shows depth and considers various dimensions of the problem, including practical implementation challenges:
"Further, the structure of the firm affects how each stage interacts with one another... two different ML/NLP engineers may create the models individually, leading to unpredictable (and likely unexplainable) downstream consequences."</t>
  </si>
  <si>
    <t>This is a strong essay that presents a clear thesis, develops a valid argument with explicit premises, and demonstrates sophisticated understanding of fairness metrics in ML/NLP applications. The analysis is well-structured and focused on the specific question at hand. The primary strengths are the logical structure and the nuanced recommendation to use different fairness metrics at different pipeline stages. For improvement, the student could provide more concrete examples or case studies to illustrate practical implications, and ensure mathematical formulations are completely expressed.</t>
  </si>
  <si>
    <t>You've written an impressive essay with a clear thesis and well-structured argument! Your understanding of fairness metrics in ML is sophisticated, and your recommendation to apply different metrics at different pipeline stages shows nuanced thinking about this complex issue.
I particularly appreciated how you laid out your premises explicitly and built your argument logically from there. Your explanation of the Kleinberg-Chouldekova Impossibility Theorem and its implications was especially strong.
For future essays, consider including more concrete examples or brief case studies that illustrate your points about how these different fairness metrics would work in real-world scenarios. This would strengthen the practical application of your theoretical framework. Also, ensure your mathematical formulations are completely expressed - a few appeared truncated in this submission.
Overall, excellent work! Your ability to break down a complex technical and ethical issue shows strong critical thinking skills.</t>
  </si>
  <si>
    <t>Let me begin with a thorough analysis of the student essay according to the rubric criteria.
## 1. Thesis
Key quotes related to thesis:
1. "The firm should define 'fair' based on the stage of the ATS pipeline."
2. "The definition of fairness employed by the hiring team depends on the group being judged, which directly correlates to early and late stages of the ATS pipeline."
The student presents a clear thesis that answers the question about how a firm should define fairness when using ML and NLP for resume screening. The thesis is directly stated and takes a decisive position: fairness should be defined differently depending on the stage of the applicant tracking system pipeline. This is a specific and nuanced position that guides the rest of the essay.
Preliminary assessment: Excellent
## 2. Argument Validity
The student structures the argument with explicit premises:
1. "Premise 1: Methods of defining and achieving fairness are tools ‚Äì they have strengths and weaknesses. The two main methods (equalised odds, predictive parity) are considered 'fair' in respect to the context in which they are applied."
2. "Premise 2: Due to the Kleinberg‚ÄìChouldekova Impossibility Theorem, equalised odds and predictive parity are not compatible given differing base rates among groups."
3. "Premise 3: While causal matching presents an interesting mitigation to the Kleinberg‚ÄìChouldekova Impossibility Theorem, resumes alone often do not provide enough information to identify structured and actionable causal variables."
4. "Premise 4: ATS uses a pipeline whose stages have different contextual requirements that affect which fairness definition is most appropriate."
These premises lead to the conclusion that "The firm should define 'fair' based on the stage of the ATS pipeline." The student explicitly presents these premises before developing them, and they do logically connect to support the conclusion. The student explains why different fairness metrics are appropriate at different stages, based on contextual requirements and limitations of the metrics themselves.
The student demonstrates the incompatibility of the two fairness methods using Bayes' theorem and explains why alternative approaches (like causal matching) have limitations in this specific context. There's a logical progression from the premises to the conclusion.
Preliminary assessment: Excellent
## 3. Understanding
Key quotes demonstrating understanding:
1. "For separation, we use 'equalised odds' (EO) to create a situation where each group has the same error rates, such that both the true positive rate (TPR) and false positive rate (FPR) are equal across groups."
2. "For sufficiency, predictive parity (PP) is established by observing the positive predictive value (PPV) across groups."
3. "From this result, we observe the Kleinberg‚ÄìChouldekova Impossibility Theorem in action ‚Äì for both equalised odds and predictive parity to hold, the base rates must be equal."
The student demonstrates a strong understanding of the core concepts discussed, including equalised odds, predictive parity, and the Kleinberg-Chouldekova Impossibility Theorem. The mathematical formulations are presented to support the explanations. The student clearly articulates the strengths and weaknesses of each approach and explains them in their own words. 
There's a reference to "Beigang's proposed solution" which shows familiarity with the literature. The student also demonstrates understanding of how these concepts apply specifically to resume screening and hiring contexts.
One minor issue is that some equations appear to be incompletely transcribed (noted by "y." in the text), which makes it harder to evaluate the complete understanding of the mathematical formulations.
Preliminary assessment: Good to Excellent (leaning toward Excellent but with some incomplete mathematical formulations)
## 4. Analysis, Structure, and Clarity
Key quotes demonstrating analysis:
1. "At earlier stages of the process, ensuring the algorithm does not favour one group over the other based on error rates alone is crucial (equalised odds)."
2. "In later stages, predictive parity is the more suitable as a metric of fairness. By this point in the pipeline, decisions have been supplemented by human-led interviews and background checks."
3.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The essay has a clear structure, beginning with premises, moving to explanation of key concepts, and then developing an argument about how to apply these concepts in different stages of hiring. The student breaks down the problem by:
1. Explaining the two main fairness approaches
2. Showing their incompatibility
3. Considering alternative approaches and their limitations
4. Analyzing how these approaches apply to different stages of hiring
5. Identifying potential issues with the recommended approach
The essay focuses on the specific question at hand and provides appropriate detail on the mathematical formulations and practical implications. The analysis is well-balanced, considering both theoretical aspects and practical applications.
The student provides a focused analysis of why different fairness definitions are appropriate at different stages of the hiring pipeline, offering specific reasons tailored to each stage.
Preliminary assessment: Excellent
## Main Argument
The main argument of the essay is that a firm using ML and NLP for resume screening should define fairness differently depending on the stage of the applicant tracking system (ATS) pipeline. Specifically, equalised odds should be used in earlier stages of the hiring process to avoid systematically disadvantaging any group, while predictive parity is more appropriate in later stages when the pool of candidates is smaller and additional information has been gathered.
## Supporting Points
1. Fairness metrics (equalised odds and predictive parity) have different strengths and weaknesses, making them appropriate for different contexts.
2. The Kleinberg-Chouldekova Impossibility Theorem proves that these fairness metrics cannot be simultaneously satisfied when base rates differ between groups.
3. Alternative solutions like causal matching are limited by the information available in resumes alone.
4. Different stages of the hiring pipeline involve different contexts and stakeholders, requiring different fairness considerations.
5. Earlier stages of hiring involve the general population and should focus on equal error rates, while later stages involve a smaller subset where predictive parity is more appropriate.
## Critical Examination of Arguments
The argument is generally valid and logically consistent. The student correctly identifies that different fairness metrics serve different purposes and have different limitations. The explanation of the Impossibility Theorem is accurate, though some mathematical formulations appear incomplete in the transcription.
The connection between the premises and the conclusion is logical. If different fairness metrics have different strengths and cannot be simultaneously satisfied, and if different hiring stages have different requirements, then using different metrics for different stages is a reasonable approach.
One weakness is that the essay doesn't fully develop potential counterarguments or address all possible objections. For example, it mentions potential drawbacks of using different metrics at different stages but doesn't provide a thorough exploration of how to mitigate these drawbacks.
## Structure, Language, Examples, and Focus
The essay has a clear structure with explicitly stated premises leading to a conclusion, followed by detailed explanation and analysis. The language is clear and appropriate, using technical terminology accurately.
The essay does use some examples, particularly when explaining how different fairness metrics would apply to different stages of hiring. However, it could benefit from more concrete examples or case studies to illustrate the practical implications of the proposed approach.
The focus is maintained throughout on the specific question of how to define fairness in the context of ML/NLP-based resume screening. The student avoids unnecessary digressions and keeps the discussion relevant to the task at hand.
## Addressing the Assigned Topic
The essay directly addresses the assigned topic of defining fairness for a firm using ML and NLP for resume screening. It provides a specific recommendation (use different fairness metrics at different stages) with supporting arguments, and it considers limitations and potential issues with this approach.
The essay demonstrates an understanding of both the technical aspects (fairness metrics, mathematical formulations) and the practical considerations (how these would apply in real-world hiring) relevant to the topic.
Overall, this is a strong essay that demonstrates understanding of the concepts, presents a valid argument, and maintains focus on the assigned topic.</t>
  </si>
  <si>
    <t>## 1. Thesis
The essay has a clearly stated thesis that directly answers the question:
"In this essay, I argue that counterfactual fairness should be the guiding principle in the design of machine learning based hiring systems."
The student further elaborates: "A company should adopt a definition of fairness that is grounded in counterfactual fairness, which ensures applicants are carefully evaluated without the influence of systematic biases embedded in historical hiring practices."
The thesis takes a decisive position on the question and is maintained consistently throughout the essay. The student commits to a specific definition of fairness and provides reasoning for this choice.</t>
  </si>
  <si>
    <t>## 2. Argument Validity
The essay presents a generally valid argument with several explicit premises:
- "Machine learning is made to learn from flawed human decisions, we need to actively correct biases that exist in data"
- "A 'fair' artificial intelligence system is not one that only 'removes race or gender' from the equation, it must account for past discrimination and work to correct it"
- "Counterfactual fairness ensures that individuals are treated the same regardless of socially sensitive attributes"
The conclusion follows logically from these premises. However, the essay lacks:
- A technical explanation of counterfactual fairness
- Explicit comparison with alternative fairness definitions
- Some connections between cited sources and the student's own premises could be more clearly articulated
While the key normative premise about the need to account for past discrimination is present, the student could more explicitly connect this to why counterfactual fairness is the optimal solution compared to other fairness definitions.</t>
  </si>
  <si>
    <t>## 3. Understanding
The student accurately summarizes key concepts from the referenced texts: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 summaries are in the student's own words rather than relying on direct quotes. There are no significant misinterpretations of the source material. However, the depth of engagement with these sources could be stronger, with more detailed explanation of how these concepts specifically relate to counterfactual fairness.</t>
  </si>
  <si>
    <t>## 4. Analysis, Structure, and Clarity
The essay has a logical structure with distinct sections addressing:
1. Introduction to the problem and thesis
2. The reality of bias in algorithmic hiring
3. Implementation of fairness beyond algorithms
4. Addressing counterarguments about accuracy-fairness tradeoffs
5. Conclusion on justice-oriented hiring
This breakdown of the problem is suitable and demonstrates focused analysis. However, the clarity is sometimes impeded by grammatical errors and awkward phrasing:
"Counterfactual fairness is an overly complex topic that should be intervened at multiple levels."
"This argument solely relies on a narrow-minded definition of accuracy, in which it p prioritizes predictive performance without even considering underlying issues."
Some sections would benefit from more concrete examples or more detailed analysis, particularly regarding how counterfactual fairness would be implemented in practice.</t>
  </si>
  <si>
    <t>The essay presents a clear thesis advocating for counterfactual fairness as the appropriate definition for a company to use in ML hiring systems. Strengths include a decisive thesis, good understanding of how bias manifests in algorithmic systems, and effective challenge to the fairness-accuracy tradeoff notion. To improve, the student should: 1) provide more technical detail about counterfactual fairness and compare it directly with alternative fairness definitions; and 2) improve grammar and clarity throughout while adding more concrete examples of implementation.</t>
  </si>
  <si>
    <t>Your essay presents a strong argument for using counterfactual fairness as the guiding principle in ML hiring systems. I particularly appreciated your clear thesis statement and your thoughtful discussion of how bias can manifest in algorithmic systems. Your point about challenging the supposed tradeoff between accuracy and fairness was especially insightful.
For your next essay, I'd suggest two main areas for improvement. First, try to provide more technical detail about your chosen definition - what exactly makes counterfactual fairness work, and how does it compare to other fairness definitions like demographic parity or equal opportunity? A side-by-side comparison would strengthen your argument for why this particular definition is best. Second, watch out for grammatical errors and run-on sentences that sometimes make your ideas harder to follow.
Overall, you've demonstrated good understanding of the material and constructed a valid argument. Your personal perspective adds relevance to the discussion, and your conclusion effectively ties everything together. Keep developing your ideas with this level of critical thinking!</t>
  </si>
  <si>
    <t># Essay Analysis: Defining Fairness in Hiring Algorithms
## 1. Thesis Analysis
The thesis of the essay appears to be:
&gt; "In this essay, I argue that counterfactual fairness should be the guiding principle in the design of machine learning based hiring systems."
This statement directly answers the question of what definition of fairness the company should take. The student further elaborates:
&gt; "A company should adopt a definition of fairness that is grounded in counterfactual fairness, which ensures applicants are carefully evaluated without the influence of systematic biases embedded in historical hiring practices."
The thesis is clearly stated and takes a decisive position on the question. The student commits to a specific definition of fairness (counterfactual fairness) and maintains this position throughout the essay.
Preliminary assessment: **Excellent**
## 2. Argument Validity Analysis
Key normative premises:
- "True fairness requires the complete dismantle of structures set in place, that allow for discrimination to persist under the disguise of efficiency and objectivity."
- "A 'fair' artificial intelligence system is not one that only 'removes race or gender' from the equation, it must account for past discrimination and work to correct it."
The student argues that counterfactual fairness is necessary for addressing algorithmic bias in hiring because:
1. ML systems learn from historical data that contains biases
2. These biases perpetuate systemic inequalities if not addressed
3. Counterfactual fairness ensures equal treatment regardless of protected attributes
The conclusion (companies should adopt counterfactual fairness) follows from these premises. The student explicitly connects the premises to the conclusion by explaining how counterfactual fairness addresses the problems identified.
However, there are some missing premises:
- The student doesn't fully explicate what counterfactual fairness is in technical terms
- The essay lacks a clear comparison with alternative fairness definitions
- While Johnson and Benjamin are cited, their specific arguments aren't always clearly connected to the student's own premises
Preliminary assessment: **Good**
## 3. Understanding Analysis
The student references two key texts:
- Benjamin (2019) and the concept of the "New Jim Code"
- Johnson (2020) on algorithmic bias and "garbage in, garbage out"
Examples of the student's understanding:
&gt; "Benjamin (2019) addresses the extent to this critique, by introducing the concept of the New Jim Code. This New Jim Code is no more than a sly way in which apparent neutral technologies encode and perpetuate racial hierarchies."
&gt; "A major concept that Johnson (2020) brings to light is the garbage in, garbage out issue; if an algorithm learns from biased hiring data, its predictions will perpetuate those biases."
The student generally seems to understand the sources referenced, though the summaries are sometimes brief and could be more detailed. There appears to be no major misinterpretation of the texts, though the exposition could be clearer in places.
The student uses their own words to summarize these concepts rather than relying heavily on direct quotes, which is good. However, the depth of engagement with these sources could be improved.
Preliminary assessment: **Good**
## 4. Analysis, Structure, and Clarity Analysis
The essay is structured into four main sections:
1. Defining Fairness in Hiring Algorithms (Introduction)
2. The Inescapable Reality of Bias in Algorithmic Hiring
3. Implementing Fairness Beyond the Algorithm
4. Confronting the Tradeoff Myth and Ethical Responsibilities
5. The Call for Justice-Oriented Hiring (Conclusion)
This structure breaks down the problem into suitable parts, moving from defining the issue, to exploring its context, to suggesting solutions and addressing counterarguments.
The essay's clarity is sometimes impeded by grammatical errors, run-on sentences, and occasional awkward phrasing. For example:
&gt; "The impact of a company incorporating a beneficial definition of fairness is often overlooked or questioned rather than thoroughly explained."
&gt; "Counterfactual fairness is an overly complex topic that should be intervened at multiple levels."
There are also some typos and formatting issues that affect readability.
The level of detail is generally appropriate, though some sections could benefit from more concrete examples or more detailed analysis. The student mentions their personal experience as "a woman of color," which adds a relevant perspective but isn't substantially developed.
Preliminary assessment: **Good**
## Main Argument Identification
The main argument of the essay can be structured as follows:
1. Machine learning systems trained on historical hiring data will reproduce biases in that data ("garbage in, garbage out")
2. These biases disproportionately harm marginalized groups (as explained by Benjamin's "New Jim Code" concept)
3. Counterfactual fairness ensures that predictions remain the same regardless of protected attributes
4. Therefore, companies should adopt counterfactual fairness as their definition of fairness in ML hiring systems
5. Further, this must be supplemented with human oversight, diverse development teams, and policies that actively seek underrepresented talent
## Supporting Points
1. Historical hiring data reflects past discrimination and biases that should not be perpetuated
2. Simply removing protected attributes from algorithms is insufficient (due to proxy variables)
3. There is a false tradeoff between accuracy and fairness; "accuracy" based on biased data is not meaningful
4. Fairness requires ongoing processes and accountability, not just one-time algorithmic adjustments
5. A justice-oriented approach requires dismantling historical barriers, not just statistical adjustments
## Critical Examination of Arguments
The argument that historical data contains biases that will be reproduced by ML systems is well-supported and logically sound. The student rightly notes that ML systems "learn from flawed human decisions."
The connection between Benjamin's "New Jim Code" concept and the specific problem of hiring algorithms is established, though it could be developed more explicitly.
The student effectively challenges the notion that fairness and accuracy are in opposition, arguing that "accuracy" based on biased data is meaningless. This is a strong point that demonstrates critical thinking.
The argument about counterfactual fairness, however, lacks technical detail. The student mentions that it "ensures that individuals are treated the same regardless of socially sensitive attributes" but doesn't elaborate on how this works mathematically or in practice.
The essay also asserts that "true fairness requires the complete dismantle of structures set in place," which is a strong claim that could benefit from more support or nuance.
There's a logical inconsistency in stating that counterfactual fairness "can provide a necessary solution, regardless of if it is sufficient" while later arguing that it's essential but "not enough on its own." This suggests some confusion about exactly what role counterfactual fairness plays in the overall solution.
## Structure, Language, and Example Assessment
Structure: The essay has a clear introduction and conclusion with logically organized sections in between. However, transitions between sections could be smoother, and some paragraphs contain multiple ideas that could be better organized.
Language: The writing contains numerous grammatical errors, typos, and awkward phrasings that somewhat impede clarity. Examples include:
- "This would require human oversight and monitoring in the hiring process and when making hiring decisions. Not only would this ensure fairness at a more justified level, but it would ensure diverse teams are involved in artificial intelligence model development."
- "There will also always be a different variable or statistic that will make you appear inferior to the next individual, within both human and algorithmic hiring systems."
Examples: The essay uses some concrete examples, such as:
- The exclusion of Black women from leadership positions
- Gatekeeping mechanisms in education (top universities)
However, more specific examples of how counterfactual fairness works in practice would strengthen the argument.
Focus: The essay maintains focus on the question of defining fairness in ML hiring systems. It doesn't stray into unrelated topics, though it could delve deeper into the specific definition chosen.
## Addressing the Question
The essay directly addresses the question: "What definition of fairness should the company take, and why?" The student clearly advocates for counterfactual fairness and provides reasons for this choice.
However, the essay could more thoroughly explain:
1. What counterfactual fairness is in technical terms
2. How it differs from other definitions of fairness
3. Why it's superior to alternative definitions
The "why" part of the question is partially addressed through the discussion of bias in historical data and the inadequacy of simply removing protected attributes, but a more systematic comparison with alternative definitions would strengthen the answer.
## Overall Assessment of the Essay Analysis
The essay presents a clear thesis advocating for counterfactual fairness in ML hiring systems. The argument is generally valid, though it could benefit from more explicit premises and more technical detail about counterfactual fairness itself.
The student demonstrates understanding of relevant sources and concepts, though the depth of engagement could be improved. The essay's structure is logical, breaking the problem down into appropriate parts, but clarity is sometimes impeded by grammatical errors and awkward phrasing.
The student directly addresses the question posed and maintains focus throughout. The personal perspective as "a woman of color" adds relevance but isn't substantively developed.
Strengths:
- Clear thesis that directly answers the question
- Good understanding of how bias manifests in algorithmic systems
- Effective challenge to the fairness-accuracy tradeoff notion
Areas for improvement:
- More technical explanation of counterfactual fairness
- Comparison with alternative fairness definitions
- Improved grammar and clarity
- More concrete examples of how the proposed solution would work in practice</t>
  </si>
  <si>
    <t>Thesis
The essay presents a clear and decisive thesis that directly answers the question: "I argue that the company should adopt the equalized odds parity (separation criterion) as a definition for fairness when implementing a model for screening candidates." The author explicitly states why this definition is appropriate: "This definition of fairness is uniquely suited to the objectives of the company because it balances fairness and merit-based hiring, while also ensuring fair distribution of errors." The thesis takes a definitive position on the fairness definition question and establishes the structure for the subsequent arguments.</t>
  </si>
  <si>
    <t>Argument Validity
The essay constructs a logical argument with most premises explicitly stated. The main argument follows from two key premises: "The Separation Criterion is the most suitable definition of fairness because it reduces systematic discrimination and balances fairness with merit-based hiring." The author develops both premises with explanations and examples of how equal error rates prevent discrimination and allow for merit-based selection without artificial quotas.
The essay also addresses counterarguments: "Some may argue that the leeway separation criterion gives to merit-based hiring undermines fairness because conceptions of merit are not neutral." The rebuttal is reasonable, distinguishing between procedural fairness and outcome justice.
However, while the essay thoroughly compares separation criterion with demographic parity, it inadequately addresses why separation criterion is superior to predictive parity. This represents a gap in the logical structure. Additionally, some normative premises about the value of merit could be more explicitly stated.</t>
  </si>
  <si>
    <t>Understanding
The essay demonstrates solid understanding of the three fairness criteria, defining each in the author's own words: "Demographic Parity (independence criterion) asserts that a model is fair if group membership does not affect the classification outcomes..." The explanations are accurate and applied appropriately to the hiring context.
The author shows familiarity with relevant concepts like historical bias in ML models: "(Johnson, 2020) explains that ML models inherit social patterns reflected in their training data because that data can be historically biased." The essay also demonstrates understanding of the Glass Cliff effect and Beigang's distinction between fairness and justice.
However, engagement with the referenced literature could be deeper. The citations to Johnson and Beigang are brief and lack substantive analysis. There are no direct quotes from texts, making it difficult to fully assess the accuracy of interpretation.</t>
  </si>
  <si>
    <t>Analysis, Structure, and Clarity
The essay has a clear, logical structure with an introduction, definition section, reasoning section, evaluation of counterarguments, and conclusion. The problem is broken down into appropriate components, and the analysis follows a coherent progression.
The author effectively uses examples to illustrate abstract concepts: "For instance, if 20% of qualified female candidates are rejected, while only 5% of qualified males are rejected, the model exhibits gender bias." Such examples help clarify how fairness criteria operate in practice.
The analysis of demographic parity's weaknesses is thorough, but the essay lacks comparable depth in analyzing predictive parity. This creates an imbalance in the analytical framework. The essay also contains some minor grammatical errors and typos (e.g., "arbrbitrary," "fofor") that occasionally distract from the content.
The reference to Thomson's trolley problem in the conclusion feels somewhat forced and doesn't clearly connect to the main argument.</t>
  </si>
  <si>
    <t>The essay presents a well-structured argument for adopting the separation criterion as a fairness definition in hiring algorithms. Its strengths include a clear thesis, logical organization, effective use of examples, and thoughtful engagement with counterarguments. The primary weaknesses are an underdeveloped comparison with predictive parity and insufficient engagement with referenced sources. To improve, the author should ensure all alternatives receive equal analytical attention and deepen engagement with scholarly literature.</t>
  </si>
  <si>
    <t>You've done a very good job developing a clear, focused argument about fairness definitions in AI hiring systems! Your thesis is excellent‚Äîclear, decisive, and directly addresses the question. I particularly appreciated your concrete examples that illustrate how different fairness criteria would operate in practice and your thoughtful consideration of counterarguments.
For your next essay, I'd recommend two specific improvements. First, make sure you give equal analytical attention to all alternatives you introduce. While you thoroughly compared separation criterion with demographic parity, the comparison with predictive parity was much less developed, creating an imbalance in your argument. Second, deepen your engagement with the scholarly sources you cite. The references to Johnson and Beigang were helpful but brief‚Äîexpanding on these sources would strengthen your analysis.
Overall, this is a strong essay that demonstrates solid understanding of fairness concepts and presents a coherent, well-structured argument. Your ability to explain complex concepts clearly is impressive!</t>
  </si>
  <si>
    <t>Let me analyze this essay according to the provided rubric.
## 1. Thesis
Key sentences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clearly states their thesis in the introduction. They take a definitive position by arguing for a specific fairness definition (equalized odds parity/separation criterion) and briefly explain why this is the best choice. The thesis directly answers the question posed, which asked what definition of fairness the company should take and why.
Assessment: Excellent - The thesis is clearly stated and takes a decisive position on the question.
## 2. Argument Validity
Key premises: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provides a logically structured argument. They start by defining the three main fairness criteria, then argue why the separation criterion is superior based on two main premises: (1) it reduces systematic discrimination, and (2) it balances fairness with merit. The conclusion (that the company should adopt the separation criterion) follows logically from these premises. The student also addresses a counterargument regarding structural bias and provides a rebuttal.
However, there are some gaps in the argument. The student doesn't fully explain why equalized odds is better than predictive parity (the third option they mentioned). They focus primarily on comparing separation criterion with demographic parity. Additionally, some normative premises about the value of merit-based hiring could be more explicitly stated.
Assessment: Good - Most premises are explicit, and the conclusion follows logically, but there are some missing explanations regarding the comparison with predictive parity, and some normative premises about the value of merit could be more explicit.
## 3. Understanding
Key sentences demonstrating understanding:
- "Demographic Parity (independence criterion) asserts that a model is fair if group membership does not affect the classification outcomes. Essentially, this definition of fairness aims for equal acceptance rates across all groups."
- "Predictive Parity (sufficiency criterion) defines fairness as ensuring equal predictive value across groups."
- "Lastly, the separation criterion identifies fairness as equal false positive and negative rates across groups."
- "The argument on merit is valid, but not incompatible with the separation criterion. Instead, it suggests that the screening model should not blindly accept conventional definitions of merit and deploy causal fairness approaches."
The student demonstrates a solid understanding of the different fairness criteria by accurately defining them in their own words. They show an understanding of how these criteria might play out in the hiring context and the potential implications of each approach. They also reference some scholarly work (Johnson 2020, Beigang 2023) and concepts like the Glass Cliff effect, showing familiarity with relevant literature.
However, there are no direct quotes from textual sources, making it hard to fully assess how accurately they're interpreting the literature they reference. The references to Johnson and Beigang are not developed in much depth.
Assessment: Good - Generally accurate summaries of fairness concepts in the student's own words, though the engagement with referenced texts could be deeper.
## 4. Analysis, Structure, and Clarity
Key sentences demonstrating analysis:
- "For instance, if 20% of qualified female candidates are rejected, while only 5% of qualified males are rejected, the model exhibits gender bias. Applying the separation criterion ensures that all genders face the same false rejection rate."
- "For instance, if the model's screening model is trained on historical data containing fewer qualified candidates of color, the model may falsely predict lower success rates for those candidates."
- "For instance, if the model has already selected 15% of White candidates, 15% of Latino candidates, and 25% of Black candidates, an additional qualified Black candidate could be falsely rejected because their group has surpassed an artificial quota."
- "In the example of race and Ivy League graduates, the model could compare White and POC Ivy League graduates, ensuring fair screening."
Structure:
The essay has a clear structure with an introduction, explanation of fairness definitions, reasoning section with two main arguments, evaluation section addressing counterarguments, and conclusion. The organization helps the reader follow the argument logically.
Analysis and examples:
The student uses concrete examples to illustrate their points, which helps clarify complex fairness concepts. They break down the problem into appropriate parts (definitions of fairness, reasons for their choice, potential objections). The analysis focuses on comparing separation criterion primarily with demographic parity, though the comparison with predictive parity is less developed.
Clarity:
The language is generally clear, though there are a few minor grammatical errors and typos that don't significantly impact understanding (e.g., "arbrbitrary" instead of "arbitrary", "fofor" instead of "for").
Level of detail:
For the word limit (1500 words), the student provides an appropriate level of detail in most sections. However, they could have developed the comparison with predictive parity more thoroughly.
Assessment: Good - The essay has a reasonable breakdown of the problem with good examples, though some parts (especially the comparison with predictive parity) are less thoroughly analyzed than others.
Main Argument of the Essay:
The company should adopt the equalized odds parity (separation criterion) as its definition of fairness for resume screening because it best reduces systematic discrimination while balancing fairness with merit-based hiring.
Supporting Points:
1. The separation criterion ensures equal error rates across demographic groups, preventing qualified candidates from being disproportionately rejected based on group membership.
2. Equal error rates help break the cycle of historical bias in machine learning algorithms by ensuring all qualified candidates have an equal chance of passing the screening.
3. Unlike demographic parity (which enforces equal selection rates), the separation criterion allows for merit-based selection while still ensuring procedural fairness.
4. The separation criterion aligns with a procedural view of fairness rather than outcome-based justice, which is appropriate for a private company's hiring context.
5. While there are concerns about structural bias in conceptions of merit, these can be addressed through careful implementation rather than rejecting the separation criterion altogether.
Critical Examination:
The argument for separation criterion over demographic parity is well-developed and persuasive. The student effectively explains how demographic parity could lead to artificial quotas and potentially the Glass Cliff effect.
However, the argument for choosing separation criterion over predictive parity is underdeveloped. The student defines predictive parity but doesn't thoroughly explain why it's less suitable than separation criterion for this context.
The student addresses a key counterargument about structural bias in merit, which strengthens their position. Their distinction between fairness (procedural) and justice (outcome-oriented) provides a useful framework, though they could develop this point more thoroughly.
The reference to Thomson's trolley problem at the end seems somewhat forced and doesn't clearly connect to the argument about fairness in hiring.
Overall Assessment:
The essay directly addresses the question posed and takes a clear position. It presents a valid argument with logical reasoning and demonstrates understanding of fairness definitions in machine learning. The structure is clear, and examples help illustrate abstract concepts. The primary weakness is the underdeveloped comparison with predictive parity and some minor issues with clarity and grammar. Given the word limit, the essay provides a reasonable level of depth in analyzing the main issues.</t>
  </si>
  <si>
    <t>**Thesis**
The essay presents a clear and decisive thesis that directly answers the question posed: "The purpose of this paper is to argue in the dissent, maintaining that data-driven risk assessment tools, such as recidivism predictors, are not objective." The thesis takes a definitive position, explaining that "While these tools may seem objective due to their reliance on statistical models and grounding in quantitative data, I argue it is only such at face value." The thesis effectively sets up the subsequent analysis by previewing the main arguments about social biases, subjective assumptions, and measurement errors that undermine objectivity claims.</t>
  </si>
  <si>
    <t>**Argument Validity**
The essay presents several key premises that lead to its conclusion:
1. Objectivity requires "faithfulness to facts, value-freedom, and absence of personal bias"
2. The operationalization of recidivism introduces subjective choices
3. Arrests are not reliable proxies for criminal activity due to racial bias in policing
4. The data used in these models reflects biased practices rather than objective facts
The premises are generally well-connected to the conclusion that recidivism risk assessment tools are not objective. However, some premises lack sufficient evidence or detailed explanation. For example, while the essay states that "arrests are not necessarily a great proxy for criminal behavior," it provides limited empirical support for this claim. Similarly, the assertion that "the two-year threshold set on defining what recidivism is doesn't capture any long-term behaviour" is not fully developed with reasoning or evidence.</t>
  </si>
  <si>
    <t>**Understanding**
The essay demonstrates a solid understanding of key concepts related to objectivity, measurement, and construct validity. The student accurately explains these concepts in their own words: "Jacobs and Wallach outline the importance of construct validity, assessing if a measurement accurately captures the intended construct or not." The student effectively applies theoretical concepts to the specific case of recidivism assessment, such as distinguishing between "the construct (the theoretical concept we aim to measure, i.e. recidivism) and the operationalization (the specific way in which we measure it, i.e. 'a new arrest within two years')." The essay shows good comprehension of different dimensions of validity (content, face, consequential) and how they relate to objectivity claims.</t>
  </si>
  <si>
    <t>**Analysis, Structure, and Clarity**
The essay is logically organized into clear sections that break down the problem into suitable parts:
1. Defining objectivity and its challenges
2. Examining measurement and construct validity
3. Analyzing the social construction of data
4. Addressing counterarguments
The analysis maintains focus on the central question of objectivity. The student effectively addresses potential counterarguments, strengthening the overall analysis: "One might argue that recidivism risk assessment models are objective because they are based on mathematical and statistical models expected to be free from human bias. However, this argument overlooks the fact that the data used to train these models is itself biased."
While the overall structure is strong, some sections could be developed more thoroughly. The discussion of COMPAS mentions racial disparities but could provide more specific details about how these disparities manifest and their implications for objectivity claims.</t>
  </si>
  <si>
    <t>The essay presents a clear thesis and develops a logical argument about the lack of objectivity in recidivism risk assessment tools. The student demonstrates good understanding of key concepts and effectively analyzes how measurement choices and social biases undermine objectivity claims. The essay would be strengthened by providing more specific evidence and examples to support key claims, particularly regarding racial bias in policing and the impact of the two-year threshold in the operationalization of recidivism.</t>
  </si>
  <si>
    <t>Johannes, you've written a thoughtful and well-structured essay that directly addresses the question of objectivity in recidivism risk assessment tools. Your thesis is clear and decisive, and your analysis of how measurement choices and social biases affect objectivity is particularly strong.
I appreciate how you broke down the different aspects of objectivity and construct validity, applying these concepts effectively to the specific case of recidivism prediction. Your section addressing counterarguments demonstrates critical thinking and strengthens your overall position.
For future essays, consider incorporating more specific evidence to support your key claims. For example, when discussing how arrests are not reliable proxies for criminal behavior, providing statistics or specific studies would make your argument more compelling. Similarly, your mention of COMPAS could be expanded with more details about how exactly its biases manifest.
Overall, this is strong work that shows a good grasp of the philosophical concepts and their application to a real-world policy issue. Your logical organization and clear writing make your argument accessible and persuasive.</t>
  </si>
  <si>
    <t>Let me carefully analyze this essay according to the rubric criteria.
## 1. Thesis
Key sentences related to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has a clearly stated thesis that directly answers the question posed ("Are they [recidivism risk assessment tools] objective?"). The thesis takes a decisive position that these tools are not objective and previews the main arguments to support this position. The thesis appears early in the essay and effectively sets up the subsequent analysis.
Preliminary assessment: Excellent - The thesis clearly states the student's position and directly answers the question.
## 2. Argument Validity
Key premises of the argument:
1. Objectivity in data science can be defined as "(1) faithfulness to facts, (2) value-freedom, and (3) absence of personal bias"
2. The operationalization of recidivism as "a new arrest within two years" involves subjective choices that introduce bias
3. Arrests are not a reliable proxy for criminal activity due to systematic racial bias in policing
4. Data used to train these models reflects biased policing practices rather than objective facts
5. The models fail to meet key criteria for construct validity
The conclusion is that recidivism risk assessment tools are not objective despite claims to the contrary.
The argument appears valid as the conclusion does follow from the premises. The student explicitly states most of the premises and shows how they connect to the conclusion. The premises address both the technical aspects (measurement errors, construct validity) and social aspects (social construction of data, biases in policing) that undermine objectivity claims.
However, there are some issues with how thoroughly some premises are developed. For instance, while the student mentions that arrests are not a reliable proxy for criminal behavior, they don't provide specific evidence or statistics to substantiate this claim beyond referencing racial profiling.
Preliminary assessment: Good - Most premises are explicitly stated and connected to the conclusion, but some could be more thoroughly developed with evidence.
## 3. Understanding
Key sentences demonstrating understanding:
- "The process of the operationalization, making the measurement, inherently involves assumptions and choices that are likely to introduce some sort of bias."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The student demonstrates a solid understanding of the key concepts related to objectivity, measurement, and construct validity. They reference relevant authors (Jacobs and Wallach, Hardt and Recht) and accurately summarize their ideas in the student's own words. The student also effectively applies these concepts to the specific case of recidivism risk assessment.
The essay shows a good grasp of different dimensions of construct validity (content validity, face validity, consequential validity) and explains how each relates to the question of objectivity. The student also demonstrates understanding of how social bias impacts data collection and model training.
There are no apparent misinterpretations of the referenced texts, though the essay could benefit from more direct engagement with specific readings from the course.
Preliminary assessment: Good - Generally accurate summaries of concepts in the student's own words, with no significant misunderstandings.
## 4. Analysis, Structure, and Clarity
The essay is structured into clear sections:
1. Introduction and thesis
2. Defining objectivity and its challenges in data science
3. The role of measurement and construct validity
4. Social construction of data and its implications
5. Addressing counterarguments
6. Conclusions
The problem is broken down into suitable parts, with the student analyzing different aspects of objectivity in relation to recidivism risk assessment tools. The analysis focuses on key points such as the operationalization of recidivism, the validity of measurements, and the social construction of data.
The level of detail is generally appropriate, though some sections could be developed more fully. For example, the discussion of COMPAS mentions racial disparities but could provide more specific details about how these disparities manifest.
The analysis is focused and relevant to the thesis. The student effectively connects theoretical concepts to the specific case of recidivism risk assessment tools. The inclusion of a section addressing counterarguments strengthens the overall analysis.
Preliminary assessment: Good - Reasonable breakdown of the problem into suitable parts, though some aspects could be analyzed more thoroughly.
## Main Argument and Supporting Points
Main argument: Data-driven recidivism risk assessment tools are not objective because they are based on data that reflects social biases, subjective assumptions, and measurement errors.
Supporting points:
1. The operationalization of recidivism as "a new arrest within two years" introduces bias by assuming arrests are a reliable proxy for criminal behavior.
2. The data used to train these models is generated through policing practices that are influenced by systemic racism and other biases.
3. The models fail to meet key criteria for construct validity, including content validity and consequential validity.
4. The process of quantization (turning real-world phenomena into numerical data) involves subjective choices that can introduce bias.
5. While the models may be mathematically well-structured and consistent, this consistency does not guarantee objectivity if the underlying measurements are flawed.
## Critical Examination of Arguments
The student's arguments are generally logically consistent and valid. The premise that arrests are not a reliable proxy for criminal behavior due to racial bias in policing is well-established in the literature, though the essay could provide more specific evidence to support this claim.
The discussion of construct validity is particularly strong. The student effectively distinguishes between different aspects of validity (content, consequential, face) and explains how recidivism risk assessment tools fall short in each area.
The section addressing counterarguments demonstrates critical thinking and strengthens the overall argument. The student acknowledges potential objections and provides reasoned responses.
There are some areas where the arguments could be stronger. The essay mentions that the two-year threshold for defining recidivism is "arbitrary in nature" but doesn't fully explain why this is problematic or what alternatives might be more valid. Additionally, while the essay mentions COMPAS as an example, it could provide more detailed analysis of how this specific tool exemplifies the issues discussed.
## Structure, Language, Examples, and Focus
Structure: The essay has a clear structure with a logical flow of ideas. The introduction sets up the thesis, followed by sections that develop different aspects of the argument, and a conclusion that summarizes the key points.
Language: The language is generally clear and appropriate for an academic essay. The student effectively uses technical terms related to data science and validity while explaining their meanings.
Examples: The essay includes some examples, such as mentioning COMPAS and discussing how black individuals are more likely to be arrested for minor offenses. However, the essay could benefit from more specific examples and evidence to support its claims.
Focus: The essay maintains a clear focus on the question of whether recidivism risk assessment tools are objective. All sections contribute to answering this central question.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a reasoned argument to support this position. The essay effectively analyzes how the operationalization of recidivism and the social construction of data undermine claims of objectivity.
One area where the essay could more directly address the question is by examining more closely the specific operationalization mentioned in the question ("a new arrest within two years"). While the essay does discuss this operationalization, it could provide more detailed analysis of why this specific definition is problematic and how it affects the objectivity of the resulting assessments.
## Word Count Considerations
The word limit for the essay is 1500 words. The essay appears to stay within this limit while still covering the key aspects of the question. Given this constraint, the level of engagement with the literature and the depth of analysis are reasonable, though as noted earlier, some points could be developed more fully with specific evidence.
## AI Disclaimer Consideration
The student discloses using AI assistance for creating an outline and for writing part of the conclusion. This level of AI use is openly acknowledged, which is appropriate. However, it does raise some questions about the originality of the work, especially for the conclusion section. Since the student acknowledges this use, it should be factored into the assessment, particularly for sections the student identifies as AI-generated.
## Overall Assessment Summary
Strengths:
- Clear thesis that directly answers the question
- Good understanding of key concepts related to objectivity, measurement, and validity
- Logical structure with appropriate breakdown of the problem
- Effective consideration of counterarguments
Areas for improvement:
- Some claims could be supported with more specific evidence
- Some sections (particularly on the two-year threshold and COMPAS example) could be developed more fully
- The conclusion is partially AI-generated, which affects the assessment of the student's own analytical skills
Given these considerations, the essay demonstrates a solid understanding of the topic and makes a valid argument, though with some room for improvement in terms of evidence and development of certain points.</t>
  </si>
  <si>
    <t>Thesis
The essay presents a thesis that argues for sufficiency over separation as a fairness metric in machine learning for r√©sum√© screening. The thesis is visible in the introduction: "I will argue from the side of sufficiency by outlining the serious flaws that arise from relying on separation as fairness." The student takes a clear position but adds nuance in the conclusion: "Based on the serious flaws seen in separation... I do not support blindly using sufficiency as the only alternative model for fairness."
The thesis is present and answers the question, but could be more explicitly stated in terms of precisely why sufficiency is the better approach. The qualified position shows critical thinking but slightly reduces the decisiveness of the thesis.</t>
  </si>
  <si>
    <t>Argument Validity
The essay builds its argument on several key premises:
- "Separation is data heavy and requires significantly more data than is required for sufficiency"
- "Separation seeks to have better representation of groups... but models based on separation can be heavily skewed if they are based on less data from these smaller minorities"
- "In the event there is misclassification for the separation model, those who are misclassified either are significantly aided... or they are significantly hindered"
These premises logically support the conclusion that sufficiency is more practical and fair in real-world applications. Most premises are explicitly stated, and the key normative premise (that sufficiency provides a better approach to fairness) is present. However, the connections between some premises and the conclusion could be more explicitly developed, particularly regarding why data requirements make separation inherently problematic rather than just practically challenging.</t>
  </si>
  <si>
    <t>Understanding
The essay demonstrates a good understanding of the concepts being discussed:
-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The student explains these concepts in their own words, showing comprehension of the material. The reference to "Beigang's paper on fairness and equalized odds and predictive parity" suggests familiarity with relevant literature, though more specific citations would strengthen this aspect. There are no major misinterpretations evident, though some nuances of the fairness definitions could be articulated more precisely.</t>
  </si>
  <si>
    <t>Analysis, Structure, and Clarity
The essay has a logical structure with clear sections: "The Difference Between Separation and Sufficiency," "Why Separation Doesn't Work," and "Overall Assessment." This structure helps build the argument progressively. The analysis breaks down the problem of fairness into appropriate components, focusing on key issues like data requirements, predictive power across groups, and misclassification problems.
The essay maintains focus throughout but could benefit from more concrete examples illustrating how these fairness definitions would operate in specific r√©sum√© screening scenarios. Some parts of the analysis, particularly regarding misclassification and overlapping groups, raise important points but could be developed with greater depth. The language is generally clear, though some sentences are complex and could be simplified for greater clarity.</t>
  </si>
  <si>
    <t>19/25</t>
  </si>
  <si>
    <t>The essay presents a logical argument with good structure and understanding of fairness concepts in machine learning. Its strengths include a clear organizational structure, logical development of arguments against separation, and a nuanced position that acknowledges limitations of both approaches. To improve, the essay would benefit from: 1) more concrete examples illustrating the practical implications of different fairness definitions in r√©sum√© screening, and 2) stronger connections between premises and conclusion, particularly regarding why the data requirements fundamentally undermine separation as a fairness metric.</t>
  </si>
  <si>
    <t>81/100</t>
  </si>
  <si>
    <t>You've done a good job presenting a thoughtful analysis of fairness metrics in machine learning! Your essay shows strong understanding of the differences between sufficiency and separation, and you've built a logical argument explaining why sufficiency may be more practical in real-world applications.
For your next essay, I'd encourage you to incorporate more concrete examples. While your theoretical explanations are sound, showing how these fairness definitions would play out in specific r√©sum√© screening scenarios would make your arguments more compelling and easier to grasp. For instance, a hypothetical example showing the different outcomes when using separation versus sufficiency with limited minority data would strengthen your central claim.
Additionally, try to be more explicit about the connections between your premises and your conclusion. You've identified several problems with separation, but could more clearly articulate why these problems fundamentally undermine it as a fairness metric rather than just making it practically challenging.
Overall, this is solid work that demonstrates good critical thinking skills and understanding of complex philosophical concepts around fairness. Your willingness to acknowledge the limitations of both approaches shows a sophisticated perspective on this challenging topic!</t>
  </si>
  <si>
    <t>Let me analyze this student essay based on the provided rubric and essay writing guidelines.
## 1. Thesis
Relevant quotes: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presents a thesis in the introduction that states the author will argue in favor of sufficiency over separation as a fairness metric for machine learning in r√©sum√© screening. The thesis is somewhat clearly stated but could be more explicit about the precise position and why it matters. The author ultimately takes a somewhat nuanced position by arguing that sufficiency is better than separation but still has its own flaws that need to be considered.
Preliminary assessment: Good - The thesis is present but could be more explicitly stated and decisively positioned.
## 2. Argument Validity
Relevant quotes:
- "Out of all the issues with choosing separation, the concern about having enough data is the largest problem. Separation is data heavy and requires significantly more data than is required for sufficiency."
- "Separation seeks to have better representation of groups that often have a lower percentage in total representation, but models based on separation can be heavily skewed if they are based on less data from these smaller minorities within a protected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main premises of the argument are:
1. Separation requires more data than sufficiency to be effective
2. Separation has different predictive power across groups
3. Separation is problematic with misclassification and overlapping groups
4. Sufficiency provides equal predictive power across different protected categories
The conclusion is that sufficiency is more practical and fair in real-world applications, especially with limited data. The argument has explicit premises that connect logically to the conclusion. The author provides reasons why separation is problematic and shows how sufficiency avoids these problems. However, the relationship between some premises and the conclusion could be more explicitly connected.
Preliminary assessment: Good - Most premises are explicit and the key normative premise (sufficiency is fairer in practical applications) is present, but the connections between some premises and the conclusion could be stronger.
## 3. Understanding
Relevant quotes:
-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essay demonstrates a good understanding of the concepts of sufficiency and separation as fairness metrics. The author correctly describes the key differences between these approaches and their implications. The reference to "Beigang's paper" suggests familiarity with relevant literature, though more specific citations would strengthen this aspect. The explanations are in the student's own words, showing comprehension of the material. There are no major misinterpretations evident, though some nuances of the fairness definitions could be more precisely articulated.
Preliminary assessment: Good - The essay demonstrates understanding of the key concepts in the student's own words, though there could be more precise articulation of some aspects of the fairness definitions.
## 4. Analysis, Structure, and Clarity
Relevant quotes:
- "The Difference Between Separation and Sufficiency" (section heading)
- "Why Separation Doesn't Work" (section heading)
- "Overall Assessment" (section heading)
The essay has a clear structure with distinct sections that build the argument logically. It starts with definitions, then presents arguments against separation, and finally provides an overall assessment. The analysis breaks down the problem of fairness in machine learning for r√©sum√© screening by considering different definitions of fairness and their practical implications. The author focuses on a few key points (data requirements, predictive power, misclassification) and develops them with appropriate detail. 
The essay maintains good focus throughout, though some parts of the analysis could be more thorough. For example, the discussion of misclassification and overlapping groups raises important points but could be developed with more concrete examples or implications. The language is generally clear, though some sentences are complex and could be simplified for greater clarity.
Preliminary assessment: Good - The essay has a reasonable breakdown of the problem with a logical structure, though some parts of the analysis could be more thorough and balanced.
## Main Argument
The main argument of the essay is that sufficiency is a better fairness metric than separation for machine learning algorithms in r√©sum√© screening, particularly in practical applications with limited data.
## Supporting Points for the Main Argument:
1. Separation requires more data than sufficiency, making it impractical in many real-world scenarios with limited data for minority groups.
2. Separation can lead to biased predictions when applied to smaller minority groups with less available data.
3. Separation creates problems with misclassification and overlapping protected categories.
4. Sufficiency maintains equal predictive power across different protected categories, focusing on maximizing overall utility (success/happiness in jobs).
5. While sufficiency has its own limitations in potentially perpetuating existing biases, it is still more practically viable than separation.
## Critical Examination of Arguments:
The argument that separation requires more data is presented as factual but could benefit from more explanation of why this is the case. The logical connection is made, but the underlying technical reason could be strengthened.
The concern about different predictive powers across groups in separation is well-articulated and logically sound. This is a central and strong part of the argument.
The discussion of misclassification provides a valid concern but could benefit from a more detailed explanation of how this problem manifests specifically in the context of r√©sum√© screening.
The claim that sufficiency provides equal predictive power is supported by the definition provided earlier, creating a logical connection between the definition and the argument.
The final nuanced position acknowledges limitations of both approaches, which demonstrates critical thinking, but could more clearly articulate what a better approach might look like rather than just pointing out flaws in both models.
## Assessment of Structure, Language, Examples, and Focus:
Structure: The essay has a clear and logical structure that builds the argument progressively. The use of section headings helps organize the content effectively.
Language: The language is generally clear but sometimes verbose. Some sentences are complex and could be simplified for greater clarity.
Examples: The essay is somewhat abstract and could benefit from more concrete examples illustrating how separation and sufficiency would work in specific r√©sum√© screening scenarios. This would make the theoretical distinctions more tangible.
Focus: The essay maintains good focus on the central question of which fairness definition is better for r√©sum√© screening. It does not wander into unrelated topics.
## How well the essay addresses the assigned question:
The essay directly addresses the question of fairness in machine learning for r√©sum√© screening, specifically focusing on the comparison between sufficiency and separation as fairness metrics. It takes a clear position on which approach is better while acknowledging limitations, which shows nuanced thinking appropriate for a philosophy essay. The essay could have engaged more with specific literature on the topic and provided more concrete examples to illustrate the practical implications of these different fairness definitions.
In terms of word count, the essay appears to be within the 1500-word limit, allowing for reasonable depth of engagement with the topic given the constraints.</t>
  </si>
  <si>
    <t>Thesis: The essay presents a strong, clearly articulated thesis that takes a decisive position on the issue. The author argues that "The perceived objectivity of data science, combined with biased data, creates data science products with racist material anchors embedded in the design." The thesis is further developed by explaining how "the illusion of neutrality in artificial intelligence and the outsourcing of accountability allow these material anchors to evolve into 'oppressive things' that perpetuate racism and uphold discriminatory power structures." This thesis effectively frames the subsequent analysis and provides a clear perspective on the topic.</t>
  </si>
  <si>
    <t>Argument Validity: The essay presents a valid argument with explicitly stated premises that logically connect to the conclusion. Key premises include: (1) data science is perceived as objective; (2) machine learning relies on biased historical data; (3) material anchors reflect and shape biases; and (4) the assumption of neutrality allows for outsourcing accountability. These premises logically lead to the conclusion that data science creates racist material anchors that perpetuate discrimination.
The author strengthens their argument with relevant examples: "a facial recognition system may have higher error rates for darker-skinned people of color as a result of poor and unrepresentative data" and "the COMPAS risk assessment tool has been criticized for producing biased results that are then applied to the physical world through the disproportionate incarceration of Black defendants." These examples effectively illustrate the theoretical concepts and enhance the argument's persuasiveness.
There are no significant logical fallacies, and the author acknowledges potential counterarguments when noting "potential tradeoffs when modifying systems to be equitable and corrective, particularly with accuracy or predicting outputs methodologically."</t>
  </si>
  <si>
    <t>Understanding: The essay demonstrates excellent understanding of the referenced texts, accurately summarizing key concepts in the student's own words. For example, the author correctly defines material anchors from Liao and Huebner as "aspects of the physical world, which generate intrapersonal and interpersonal forms of stability in social spaces, by shaping patterns of association, behavior, and imagining." 
The essay shows a nuanced understanding of how material anchors work, noting they "are not passive or merely reflections of bias. Rather, material anchors are bidirectional and both reflect and actively shape biases." The author also accurately represents Benjamin's work: "These racist biases serve as anchors for social practices and, as Benjamin notes, make 'habituated biases seem natural.'"
The student effectively integrates these concepts into their own argument without misinterpretation and without excessive quotation, demonstrating genuine comprehension of the source material.</t>
  </si>
  <si>
    <t>Analysis, Structure, and Clarity: The essay has a logical structure that breaks down the problem into appropriate parts: introduction, conceptual definitions, analysis of biased data science, examples of racist material anchors, and conclusion. Each section builds upon previous points and contributes to the overall thesis.
The analysis is focused and provides an appropriate level of detail, particularly when examining how biased data manifests in systems like facial recognition, credit scoring, and risk assessment. For example, the author effectively analyzes how "income levels or zip codes may be used to predict recidivism rates, both of which are connected to race as a result of historical injustice."
However, the essay's clarity is significantly impacted by numerous typos and formatting errors throughout (e.g., "oftften," "objbjective," "perprpetutuating"), which disrupt the flow and make it difficult to read in places. While these don't undermine the quality of the analysis itself, they do affect the overall clarity of presentation.</t>
  </si>
  <si>
    <t>This essay presents a strong thesis and demonstrates excellent understanding of the source material. The author constructs a valid argument about how data science can perpetuate racism through material anchors, supporting their points with relevant examples. The primary weakness is in presentation - numerous typos and formatting errors significantly impact readability. For improvement, the essay would benefit from thorough proofreading and from developing a more explicit connection between some concepts to strengthen the logical flow of the argument.</t>
  </si>
  <si>
    <t>Your essay demonstrates impressive critical thinking about the relationship between data science, bias, and racism. You've developed a strong thesis and shown excellent understanding of complex concepts like material anchors and how they operate in technological systems. Your examples of facial recognition, COMPAS, and credit scoring algorithms effectively illustrate your theoretical points.
However, I noticed a significant number of typos and formatting issues throughout your paper that made it difficult to follow at times. For your next essay, I'd recommend setting aside time specifically for proofreading or using a different editing tool. Also, while your argument is generally sound, some connections between concepts could be more explicitly developed to strengthen the logical flow.
Overall, this is thoughtful work that shows strong engagement with the course material and raises important questions about technology and bias. With cleaner presentation and slightly tighter logical connections, this could be an outstanding paper.</t>
  </si>
  <si>
    <t>Let me start by analyzing the essay according to the rubric, identifying key aspects for each criterion.
## 1. Thesis
Key quotes related to the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"Next, I will argue that the illusion of neutrality in artificial intelligence and the outsourcing of accountability allow these material anchors to evolve into 'oppressive things' that perpetuate racism and uphold discriminatory power structures."
The essay has a clearly stated thesis that is presented in the introduction. The author argues that the perceived objectivity of data science, combined with biased data, creates data science products with racist material anchors embedded in the design. They further argue that when these systems are viewed as neutral and accountability is outsourced, these material anchors become oppressive and perpetuate racism. The thesis is decisive and addresses an important issue in the philosophy of technology and artificial intelligence.
Preliminary assessment for Thesis: **Excellent**
## 2. Argument Validity
Key premises and conclusions in the argument:
- Premise 1: Data science is often perceived as objective and neutral
- Premise 2: Machine learning systems rely on historical data that is often biased or unrepresentative
- Premise 3: Material anchors (physical manifestations of bias) both reflect and shape biases
- Premise 4: The assumption of neutrality in AI allows for the outsourcing of accountability
- Conclusion: These factors combine to create data science products with racist material anchors that perpetuate discrimination and uphold power structures
The argument is generally valid. The premises are explicitly stated and the conclusion follows logically from them. The author makes clear connections between the premises and conclusion, explaining how the perception of objectivity combined with biased data leads to racist outcomes.
The author also provides examples to illustrate their points, such as facial recognition systems with higher error rates for darker-skinned people, the COMPAS risk assessment tool, and credit scoring algorithms. These examples strengthen the argument by showing how the theoretical concepts manifest in real-world applications.
There don't appear to be any significant logical fallacies. The author acknowledges potential tradeoffs when modifying systems to be more equitable, showing they have considered counterarguments.
Preliminary assessment for Argument Validity: **Good** to **Excellent**
## 3. Understanding
Key quotes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"These racist biases serve as anchors for social practices and, as Benjamin notes, make 'habituated biases seem natural,' (Benjamin, 3)."
The essay shows a good understanding of the referenced texts, with accurate summaries of concepts like material anchors from Liao and Huebner, and ideas from Benjamin's work. The author uses their own words to explain these concepts and integrate them into their argument, rather than relying too heavily on quotes. They correctly attribute ideas to their sources and seem to have a clear grasp of the material.
There are no apparent misinterpretations of the referenced texts. The author has successfully applied the concepts to their analysis of bias in data science.
Preliminary assessment for Understanding: **Excellent**
## 4. Analysis, Structure, and Clarity
The essay has a clear structure:
- Introduction that states the thesis and outlines the approach
- Discussion section that defines key concepts (racism, material anchors, oppression)
- Analysis of how data science systems can be biased
- Illustration of how these biases manifest as material anchors
- Discussion of how the illusion of neutrality and outsourcing of accountability allow these material anchors to become oppressive
- Examples of racist material anchors in systems like facial recognition, credit scoring, and risk assessment
- Discussion of the responsibility of system designers
- Conclusion that summarizes the key points
The author breaks down the problem into suitable parts and analyzes each with an appropriate level of detail. The analysis is focused on the key aspects of the issue, and the author makes connections between theoretical concepts and real-world examples.
However, there are some issues with the writing itself. The essay contains numerous typos and formatting errors (like repeated syllables "oftften", "objbjective", etc.) that sometimes make it difficult to read. These don't necessarily affect the quality of the analysis but do impact clarity.
Preliminary assessment for Analysis, Structure, and Clarity: **Good**
## Main Argument and Supporting Points
The main argument of the essay is that data science products, despite being perceived as objective, can contain racist material anchors embedded in their design due to biased data. When combined with the illusion of neutrality and the outsourcing of accountability, these material anchors evolve into "oppressive things" that perpetuate racism and uphold discriminatory power structures.
Supporting points:
1. Data science is often perceived as objective and neutral, creating a false sense of security about the fairness of its outputs.
2. Machine learning systems are based on historical data that is often biased, unrepresentative, and shaped by historical inequality.
3. Material anchors (physical manifestations of bias) both reflect and actively shape biases in a bidirectional relationship.
4. The assumption of neutrality in AI allows decision-makers to validate discriminatory actions under a false sense of objectivity.
5. The outsourcing of accountability allows machines to act as political entities without appropriate oversight, insulating decision-makers from blame.
## Critical Examination of Arguments
The author's arguments are generally valid and logically consistent. They establish clear connections between the perception of objectivity in data science, the use of biased data, and the creation of racist material anchors.
The argument about material anchors is well-supported by references to Liao and Huebner's work, and the author correctly notes the bidirectional nature of these anchors in both reflecting and shaping biases.
The discussion of how the assumption of neutrality and the outsourcing of accountability contribute to the problem is also logically sound. The author effectively shows how these factors allow biased systems to operate without adequate scrutiny or correction.
The examples provided (facial recognition, COMPAS, credit scoring) are relevant and well-chosen to illustrate the concepts being discussed. They help to ground the theoretical arguments in real-world applications.
## Assessment of Structure, Language, Examples, and Focus
Structure: The essay has a clear and logical structure, with an introduction that outlines the approach, a discussion section that covers the key aspects of the argument, and a conclusion that summarizes the main points. The flow of ideas is generally good, although there are some areas where the transitions could be smoother.
Language: The language used is generally appropriate for an academic essay, although there are numerous typos and formatting errors that affect readability. The author uses technical terms correctly and explains them adequately.
Examples: The essay uses several strong examples to illustrate the theoretical concepts, which enhances the persuasiveness of the arguments. The examples of facial recognition systems, the COMPAS risk assessment tool, and credit scoring algorithms effectively demonstrate how biased data science can create racist material anchors.
Focus: The essay stays focused on the main argument throughout and doesn't drift into unrelated topics. Each section contributes to the overall thesis and builds upon previous points.
## How Well the Essay Addresses the Topic
Without knowing the specific assigned question or topic, it's difficult to assess how well the essay addresses it. However, based on the content and structure, it appears that the essay is responding to a prompt about bias, objectivity, and racism in data science or artificial intelligence.
The essay provides a comprehensive analysis of how data science products can embed and perpetuate racism through material anchors, which seems to be directly addressing the central issue. The author also discusses the philosophical implications of these technologies and their impact on society, which would be appropriate for a philosophy and public policy course.
## Word Count Assessment
The essay seems to be within the 1500-word limit, though I can't make an exact count. It provides enough depth to explore the key concepts and support the arguments, without becoming overly verbose or including unnecessary content.
## Overall Analysis
The essay presents a strong thesis about how the perceived objectivity of data science, combined with biased data, creates data science products with racist material anchors. The arguments are generally valid and well-supported with examples and references to relevant literature.
The author demonstrates a good understanding of the concepts they're discussing, particularly material anchors and their role in perpetuating bias. The structure is clear and logical, with appropriate breakdown of the problem into key components.
The main weakness is in the writing itself, with numerous typos and formatting errors that affect readability. These don't necessarily impact the quality of the arguments but do detract from the overall clarity of the essay.
In terms of the rubric, the essay would rate highly on thesis, argument validity, and understanding, with some deductions for clarity issues due to the typos and formatting errors.</t>
  </si>
  <si>
    <t>Thesis: Excellent
The thesis is clearly stated early in the introduction and takes a decisive position on which fairness metric should be adopted: "In this essay, I argue that the company should adopt equalized odds as its fairness metric because it mitigates disparities in hiring without erasing historical nuance." The thesis directly answers the assignment question and provides the rationale for this position, contrasting it with the alternative approach: "Predictive parity, on the other hand, might seem appealing because it ensures that different groups are hired at the same success rate, but that success rate is already built on biased hiring practices."</t>
  </si>
  <si>
    <t>Argument Validity: Good
The essay presents a valid argument with most premises explicitly stated. The key normative premise that fair hiring shouldn't reinforce past discrimination is clearly articulated. The essay logically connects premises to the conclusion that equalized odds is superior to predictive parity.
The main argument is supported by three key points:
1. "Predictive parity assumes past hiring data is fair when it clearly isn't... Optimizing for predictive parity just keeps those disparities intact under the illusion of fairness."
2. "Equalized odds...ensures fair consideration, rather than just manipulating outcomes."
3. "Equalized odds aligns more closely with anti-discrimination laws than predictive parity does."
While the argument is generally sound, it could be strengthened by more systematically presenting the premises and exploring potential counterarguments. The connection between premises and conclusion is clear, but some supporting claims would benefit from additional evidence or reasoning.</t>
  </si>
  <si>
    <t>Understanding: Good
The essay demonstrates strong understanding of both the technical concepts and critical perspectives. Key concepts are accurately summarized in the student's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essay engages thoughtfully with Beigang's work: "Beigang critiques fairness metrics for their tendency to flatten historical context, arguing that fairness should not just be about balancing error rates but also about understanding the causal impact of sensitive attributes like race or gender."
The student avoids excessive quotation and shows no significant misinterpretations. However, the essay could strengthen its understanding by engaging with additional sources beyond Beigang.</t>
  </si>
  <si>
    <t>Analysis, Structure, and Clarity: Good
The essay has a clear and logical structure that breaks down the problem into suitable parts. It begins by defining fairness metrics, presents arguments for equalized odds, acknowledges limitations, and considers broader implications. The analysis is focused and maintains appropriate detail in most sections.
The essay includes an effective example: "Take a hiring model trained on historical data from a tech company where only 20% of past hires were women due to implicit bias... Equalized odds, on the other hand, ensures that women and men have similar false positive and false negative rates, forcing the system to stop filtering out women at a disproportionate rate."
However, some sections are underdeveloped. The "Limitations of Equalized Odds &amp; How to Fix Them" section identifies issues but offers limited solutions. The "Reframing the Problem" section raises important questions without fully developing answers. There are also minor formatting issues and typographical errors that slightly impact clarity.</t>
  </si>
  <si>
    <t>This essay presents a strong thesis and develops a generally sound argument for adopting equalized odds as a fairness metric for hiring algorithms. It demonstrates good understanding of both technical concepts and critical perspectives from the literature. The key strengths are the clear thesis, logical structure, and effective use of examples to illustrate abstract concepts.
For improvement, the essay would benefit from: 1) More thorough development of the sections on limitations and solutions, and 2) Engagement with additional sources to strengthen understanding and provide different perspectives on fairness metrics in hiring.</t>
  </si>
  <si>
    <t>You've done a great job developing a clear thesis and constructing a logical argument about fairness metrics in hiring algorithms. Your explanation of why equalized odds is preferable to predictive parity is compelling, especially your point that predictive parity can perpetuate historical biases. The example about the tech company with 20% women hires effectively illustrates your abstract point.
Where you could strengthen your essay is in the sections addressing limitations and potential solutions. While you acknowledge that equalized odds isn't perfect, your discussion of how to address its limitations remains somewhat superficial. Consider developing more concrete recommendations for how companies might implement equalized odds while avoiding its potential pitfalls. Additionally, your essay would be stronger with references to multiple sources beyond Beigang - what do other scholars say about these fairness metrics?
Overall, this is a thoughtful analysis that demonstrates your understanding of both the technical aspects of algorithmic fairness and the deeper ethical implications. Your writing shows that you're thinking critically about how fairness metrics operate within broader social contexts, which is exactly what we're looking for in this course.</t>
  </si>
  <si>
    <t>Let me work through a thorough analysis of this student essay based on the rubric and instructions.
## 1. Thesis Analysis
Key sentences related to the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thesis is clearly stated early in the essay and takes a decisive position: that equalized odds is a better fairness metric than predictive parity for hiring algorithms. The student does acknowledge limitations of their preferred approach but maintains a clear stance. The thesis directly answers what appears to be the prompt question about which fairness metric a company should adopt.
Preliminary assessment: Excellent. The thesis is clearly stated and takes a decisive position on the question.
## 2. Argument Validity Analysis
Main argument: Equalized odds is a better fairness metric for hiring algorithms than predictive parity because it reduces discriminatory patterns instead of reinforcing them, better preserves historical context, and aligns with legal/ethical standards.
Supporting points:
1. Predictive parity assumes past hiring data is fair when it isn't, while equalized odds prevents historical bias from dictating new hiring decisions
2. Equalized odds preserves historical nuance better than predictive parity by ensuring fair consideration rather than manipulating outcomes
3. Equalized odds aligns better with anti-discrimination laws and regulations
4. Neither approach is perfect, but equalized odds avoids the major flaw of treating biased data as neutral
5. Fairness requires more than statistical approaches - it requires interrogating values embedded in hiring
Key premises:
- Hiring data contains historical biases
- Fairness metrics based on past success rates without addressing why disparities exist perpetuate discrimination
- Equalized odds ensures similar false positive and false negative rates across demographic groups
- Predictive parity ensures similar success rates for candidates who are selected
- Equal treatment in hiring decisions should not reinforce past discrimination
The premises are generally explicitly stated, and the conclusion does follow logically from them. The student articulates both the normative premise (that fair hiring shouldn't reinforce past discrimination) and factual premises about how the different metrics work. The connection between premises and conclusion is clear - if historical data is biased (premise) and predictive parity bases its calculations on that data without questioning it (premise), then it will perpetuate discrimination (conclusion), whereas equalized odds avoids this particular problem.
Preliminary assessment: Good to Excellent. Most premises are explicit, and the conclusion follows logically from them. The key normative premise about what constitutes fairness is present. The connection between premises and conclusion is clear, though there could be a more systematic presentation of the argument structure.
## 3. Understanding Analysis
References to literature: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references Beigang (2023) multiple times and accurately summarizes key points from that source in the student's own words. The student demonstrates understanding of both the technical concepts (equalized odds, predictive parity) and the critical perspective that Beigang brings. There are no obvious misinterpretations, and the student avoids excessive quotation, instead putting ideas in their own words.
The essay shows solid understanding of the technical definitions of both fairness metrics and their implications: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Preliminary assessment: Good to Excellent. The student accurately summarizes referenced texts in their own words, demonstrates understanding of key concepts, and shows no significant misinterpretations.
## 4. Analysis, Structure, and Clarity Analysis
Structure:
- Introduction (presents thesis and overview)
- What Does It Mean for a Hiring Algorithm to Be Fair? (defines key terms and concepts)
- Why Equalized Odds is the Better Choice (presents three main arguments)
- The Limitations of Equalized Odds &amp; How to Fix Them (addresses weaknesses)
- Reframing the Problem (raises deeper questions about what fairness means)
- Conclusion (summarizes argument and broader implications)
The essay has a clear and logical structure. It breaks down the problem into suitable parts - defining the metrics, comparing them, addressing limitations, and considering broader context. The analysis is focused and maintains appropriate level of detail for most sections.
Key strengths in analysis:
- Provides clear definitions of both fairness metrics
- Offers a concrete example of how predictive parity can perpetuate bias: "TaTake a hiring model trained on historical data from a tech company where only 20% of past hires were women due to implicit bias..."
- Explicitly discusses the causal reasoning issue raised by Beigang
- Considers practical implications (legal and ethical standards)
Some issues with analysis:
- The "How to Fix Them" section is underdeveloped - it mentions involving AI ethicists but doesn't fully explain how to address deeper structural inequalities
- The "Reframing the Problem" section raises good questions but doesn't fully develop answers
- Some sentences contain typos or formatting issues (e.g., "TaTake", "difffferent"), which slightly impact clarity
- The essay sometimes repeats points rather than developing new ones
Preliminary assessment: Good. The problem is broken down into suitable parts with appropriate structure. Some parts (especially the arguments in favor of equalized odds) are analyzed more thoroughly than others (such as the limitations and solutions).
## Additional Analysis
Focus and relevance:
The essay stays focused on the assigned question, which appears to be about choosing between fairness metrics for a company's hiring algorithm. It directly answers this question with a clear position and supporting arguments.
Use of examples:
The essay includes a concrete example of how predictive parity could perpetuate bias in a tech company's hiring. This helps illustrate the abstract concept. However, the essay could benefit from more examples, particularly when discussing how equalized odds might work in practice.
Language:
The language is generally clear and accessible. Technical terms are defined in plain language. There are some typos and formatting issues (e.g., "difffferent", "TaTake", "WoWomen") that slightly impact readability.
Word limit:
The essay appears to be close to the 1500-word limit. Given this constraint, the depth of engagement with the literature is reasonable, though there seems to be a reliance on a single source (Beigang).
Overall assessment of the main argument:
The student makes a convincing case that equalized odds is preferable to predictive parity because the latter reinforces historical biases. This core argument is valid and well-supported. The secondary arguments about historical nuance and legal alignment are present but less thoroughly developed. The essay acknowledges limitations of equalized odds but doesn't fully develop solutions. 
The essay succeeds in making its central claim but could do more to address the "so what?" question - what practical steps should companies take beyond just choosing equalized odds as their metric? The student begins to address this in the sections on limitations and reframing but doesn't fully develop these points.</t>
  </si>
  <si>
    <t>Thesis: The student presents a thesis that answers the question about whether data science products can be "material anchors" that support racism. The thesis appears in the introduction: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thesis is further developed later: "Just as physical infrastructure can anchor racial inequalities... algorithms function as digital material anchors---entrenching past biases in modern decision-making."
While the essay takes a clear affirmative position on the question, the thesis could be more explicitly stated in a single, concise sentence. There are also some grammatical issues in the thesis statement that slightly reduce clarity.</t>
  </si>
  <si>
    <t>Argument Validity: The essay presents several key premises that build toward its conclusion:
- "Data science products rely on historical data, but that data is often biased, reflecting past social inequalities, discrimination, and systemic racism."
- "When a ML model then takes these biased datasets and makes a prediction, it is not a reflection of current society but perpetuating past inequalities."
- "In data science material anchors are those historical datasets... built on discrimination, seclusion, and inequality, yet still shaping our society today years later."
These premises logically support the conclusion that data science products function as material anchors for racism. The essay uses effective examples (credit scoring, healthcare algorithms, facial recognition) to illustrate this connection. However, the normative premise about why perpetuating historical bias is problematic is implied rather than explicitly stated. Some claims in the personal stance section ("There is no using better data to train it on, because that world doesn't exist") are asserted without sufficient support.</t>
  </si>
  <si>
    <t>Understanding: The essay demonstrates a reasonable understanding of key concepts, explaining them in the student's own words:
- "Data science products are tools such as algorithms that are built on historical data to support decision making."
- "Material Anchors refers to how physical objects, infrastructure, and in this case, algorithms sustain and reinforce inequalities."
- "Systemic racism relates to structural or social racism, it is not at the individual scale nor is it cognitive."
These explanations are generally accurate and show the student grasps the concepts. However, the essay lacks explicit references to scholarly literature on material anchors or systemic racism, which would demonstrate deeper engagement with academic discourse on these topics. The essay doesn't misinterpret the concepts but could provide more nuanced explanations that acknowledge academic debates.</t>
  </si>
  <si>
    <t>Analysis, Structure, and Clarity: The essay has a clear structure, progressing logically from defining data science products to explaining material anchors to connecting these concepts to racism. The problem is broken down into suitable parts, and the student provides appropriate examples to illustrate concepts:
- The New York City planning example effectively illustrates material anchors in physical infrastructure
- Healthcare algorithms, loan approval systems, and facial recognition technology demonstrate how algorithms perpetuate bias
The analysis is generally balanced, though the connection between data science products and material anchors could be explored more deeply. Some grammatical issues and awkward phrasing occasionally impede clarity (e.g., "These products of data science well understood and because of that..."). The personal stance section makes strong claims about the need to "tear down institutions" without fully developing the supporting argument.</t>
  </si>
  <si>
    <t>The essay demonstrates a good understanding of how data science products can function as material anchors for racism. Its strengths include relevant examples from multiple domains, logical organization, and a clear connection between historical bias in data and the perpetuation of racism through algorithms. To improve, the student should: 1) engage more explicitly with scholarly literature on material anchors and systemic racism, and 2) develop more nuanced analysis of potential solutions rather than concluding that institutions must be torn down without sufficient supporting evidence.</t>
  </si>
  <si>
    <t>I enjoyed reading your thoughtful analysis of how data science products can function as material anchors for racism. Your examples were well-chosen and effectively illustrated your points‚Äîespecially the New York City planning example and the healthcare algorithm case. You've clearly grasped the core concepts and made logical connections between historical bias in data and the perpetuation of systemic racism.
For your next essay, I'd recommend two main areas of improvement. First, try to engage more explicitly with scholarly literature on your key concepts (material anchors, systemic racism). This would strengthen your arguments and demonstrate deeper understanding of the academic discourse. Second, when you make strong claims like "There is no using better data to train it on, because that world doesn't exist" or that "tearing down institutions" is necessary, develop these ideas more thoroughly with supporting evidence.
Your organization was logical, and you maintained focus on the question throughout‚Äîgreat job with that! Your thesis was clear, though it could be stated more concisely in a single sentence. Overall, this is solid work that shows good critical thinking about an important contemporary issue.</t>
  </si>
  <si>
    <t>## Analyzing the essay based on the rubric criteria
### 1. Thesis
Let me look for the thesis statement in the essay:
From the introduction: "Data science objects are proposed as a tool for objective unbiased decision making, but often just replicate past biases. These products of data science well understood and because of that the intent of their use is misaligned with the outcomes they are putting into society. Instead of helping us move forward into an unbiased society, they are taking us back to past biases, bounding us to the same rationales that dominated past thinking and shaped inequalities."
Later in the paper: "Just as physical infrastructure can anchor racial inequalities, like with the city planning designed to segregate communities, algorithms function as digital material anchors---entrenching past biases in modern decision-making."
The essay seems to argue that data science products serve as material anchors for racism by perpetuating historical biases embedded in the data they use, thus maintaining systemic racism. While this thesis is present, it could be more explicitly and clearly stated in the introduction. The thesis does answer the question posed (can data science products be "material anchors" that support racism?) with an affirmative position.
Preliminary assessment: **Good** - The thesis is present but could be more explicitly stated. It does take a clear position on the question.
### 2. Argument Validity
The main premises of the argument appear to be:
1. "Data science products rely on historical data, but that data is often biased, reflecting past social inequalities, discrimination, and systemic racism."
2. "When a ML model then takes these biased datasets and makes a prediction, it is not a reflection of current society but perpetuating past inequalities."
3. "Material Anchors refers to how physical objects, infrastructure, and in this case, algorithms sustain and reinforce inequalities."
4. "In data science material anchors are those historical datasets that I have mentioned, built on discrimination, seclusion, and inequality, yet still shaping our society today years later."
The conclusion follows from these premises: data science products perpetuate historical biases, and by definition, this makes them material anchors for racism.
The premises are mostly explicit, but there are some gaps. The essay could more clearly articulate the normative premise about why perpetuating historical biases is morally problematic. The connection between material anchors and racism could be more rigorously established. There are no obvious logical fallacies, though some claims (like those in the personal stance section) are asserted without substantial support.
Preliminary assessment: **Good** - Most premises are explicit; some connections could be more thoroughly established.
### 3. Understanding
The essay introduces and explains key concepts:
"Data science products are tools such as algorithms that are built on historical data to support decision making."
"Material Anchors refers to how physical objects, infrastructure, and in this case, algorithms sustain and reinforce inequalities."
The explanation of material anchors appears accurate, though it could benefit from more explicit reference to scholarly sources on this concept. The student uses their own words to explain concepts and doesn't rely heavily on quotes.
The essay mentions "systemic racism" and attempts to define it: "Systemic racism relates to structural or social racism, it is not at the individual scale nor is it cognitive. Structural racism is sustained in institutions and decisions over time, like anchoring bias, reinforcing the discrimination."
While the explanations seem generally accurate, the essay could benefit from more explicit references to scholarly work on these concepts to demonstrate deeper understanding.
Preliminary assessment: **Good** - Generally accurate summaries in student's own words, but lacks explicit references to academic sources.
### 4. Analysis, Structure, and Clarity
Structure:
The essay has a clear structure with an introduction, sections defining data science products and material anchors, a section connecting these concepts to racism, and a personal stance.
Analysis:
The essay appropriately breaks down the problem into parts:
1. Defining data science products
2. Explaining material anchors
3. Connecting data science products to material anchors and racism
The essay provides examples to illustrate the concepts:
- Credit scoring models, hiring algorithms, predictive policing
- The New York City planning example (bridges designed to prevent certain populations from accessing areas)
- Healthcare algorithms that predict patient risk
However, the analysis of some concepts could be more thorough. The connection between data science products and material anchors could be analyzed in greater depth. The personal stance section makes strong claims without sufficient supporting evidence.
Clarity:
The writing is generally clear but has some grammatical issues and awkward phrasing. For example: "These products of data science well understood and because of that the intent of their use is misaligned with the outcomes they are putting into society."
Preliminary assessment: **Good** - Reasonable breakdown of the problem; balanced analysis with appropriate examples; structure is clear but some areas could be analyzed more thoroughly.
## Main Argument and Supporting Points
Main Argument: Data science products function as material anchors for racism by perpetuating historical biases embedded in their training data, thereby reinforcing systemic racism and inequality in modern decision-making.
Supporting Points:
1. Data science products rely on historical data that contains biases reflecting past social inequalities and discrimination.
2. These biases become embedded in algorithms through proxy variables (like zip codes) that correlate with protected characteristics like race.
3. Physical infrastructure (like bridges in NYC) has historically functioned as material anchors for segregation; algorithms similarly anchor racial inequalities in digital form.
4. Examples in healthcare, lending, and criminal justice show how algorithmic decisions reproduce historical patterns of discrimination.
5. The perpetuation of these biases contributes to systemic racism by maintaining institutional barriers for marginalized communities.
## Critical Examination of Arguments
1. The essay's argument about biased historical data is valid and well-supported with examples. However, it could better acknowledge the complexity of addressing these biases in practice.
2. The connection between material anchors and algorithms is logically consistent but could be more rigorously established through scholarly references.
3. The essay makes a logical leap in the personal stance section when claiming "There is no using better data to train it on, because that world doesn't exist" - this is an assertion that requires more support, as there are academic and industry efforts to create more representative datasets.
4. The conclusion that "tearing down institutions" is necessary seems insufficiently supported by the preceding arguments.
5. The essay accurately identifies the problematic relationship between historical data and perpetuating inequality but doesn't fully explore potential solutions or counterarguments.
## Structure, Language, Examples, and Focus
Structure: The essay has a clear and logical structure that progresses from definitions to application to personal stance.
Language: The language is generally clear but contains some grammatical errors and awkward phrasing that occasionally impede understanding.
Examples: The essay effectively uses concrete examples to illustrate concepts, which strengthens the arguments significantly.
Focus: The essay stays focused on the question of whether data science products can be material anchors for racism. However, the personal stance section shifts somewhat from analysis to prescription without sufficient supporting evidence.
## How Well the Essay Addresses the Assigned Question
The essay directly addresses the assigned question "Can data science products be 'material anchors' that support racism?" and takes a clear affirmative position. It explains what data science products and material anchors are, then connects these concepts to show how data science products can function as material anchors for racism.
The essay provides examples to support this position and goes beyond merely restating the question to offer analysis and personal perspective. However, the essay could benefit from engaging more explicitly with scholarly literature on these topics and considering potential counterarguments.
Overall, the essay provides a reasonable analysis of the question, though it could be strengthened with more rigorous argumentation and scholarly engagement.</t>
  </si>
  <si>
    <t>## 1. Thesis
The essay presents a thesis that answers the question, but it could be more clearly and concisely stated.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The position is reiterated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While the student does take a position (yes, data science products can be material anchors that support racism), the thesis is somewhat buried in lengthy sentences and could be more decisively stated.</t>
  </si>
  <si>
    <t>## 2. Argument Validity
The essay attempts to construct an argument with some stated premises, but has several logical gaps. The premises include:
1. Postmodern theory views technology as maintaining power structures
2. Data science models rely on historically biased data
3. Case studies (St. George's and COMPAS) show these models perpetuate racial biases
However, several key premises are implicit rather than explicit, particularly normative premises about why maintaining power structures is problematic. The conclusion follows somewhat from the premises, but the connection isn't fully developed. For example, when the student states, "The maintenance of unequal structures means the maintenance of power for a majority group, and dismantling this system means dismantling the status quo, which the powerful who are lucky to grasp onto it will never do," they make a significant claim without sufficient logical support.</t>
  </si>
  <si>
    <t>## 3. Understanding
The student demonstrates basic understanding of the concepts discussed but lacks depth in key areas. The essay references Lyotard's postmodernism: "In the discourse of today's financial backers of research, the only credible goal is power. Scientists, technicians, and instruments are purchased not to find truth, but to augment power." However, the engagement with philosophical literature is limited to this single quote, and the student doesn't thoroughly explore the implications of postmodern theory for data science. The essay accurately describes the case studies but doesn't fully connect them to the philosophical framework. The explanation of what constitutes a "material anchor" is brief and underdeveloped: "within this essay I will be using material anchors to refer to a device used to stabilize a structure."</t>
  </si>
  <si>
    <t>## 4. Analysis, Structure, and Clarity
The essay has a basic structure:
1. Introduction and thesis
2. Definition of key terms
3. Case studies
4. Analysis of why problems persist
5. Conclusion
However, the analysis is imbalanced. The student spends considerable time describing the COMPAS system and less time analyzing its philosophical implications. The essay states: "Through the case studies we have clearly illustrated that AI models can perpetuate systemic harms against racial minorities and other marginalized peoples," but doesn't fully break down how this connects to the concept of "material anchors." The essay also contains numerous mechanical errors (repeated words, typos like "difffferent," "LyLyotard") that occasionally interfere with clarity.</t>
  </si>
  <si>
    <t>Good (18/25)</t>
  </si>
  <si>
    <t>Needs Improvement (15/25)</t>
  </si>
  <si>
    <t>The essay demonstrates a basic understanding of the topic and makes an attempt to answer the question with relevant case studies. However, it would benefit from: 1) a clearer thesis statement with more explicit premises and logical connections, and 2) deeper engagement with philosophical literature to strengthen the theoretical framework. The numerous mechanical errors also detract from the overall quality.</t>
  </si>
  <si>
    <t>63/100</t>
  </si>
  <si>
    <t>D</t>
  </si>
  <si>
    <t>I appreciate your engagement with this complex topic connecting data science products to racism through a postmodern lens. Your selection of case studies (St. George's Hospital and COMPAS) provides concrete examples that help illustrate your argument, which is a strength of your essay.
For your next essay, I'd recommend focusing on two key areas for improvement:
First, work on clearly articulating your thesis and making your argument structure more explicit. While you do take a position, your key points and their logical connections could be more clearly presented. Try to state your main argument concisely and then explicitly show how your premises lead to your conclusion.
Second, deepen your engagement with philosophical literature. Your brief reference to Lyotard is a starting point, but your analysis would be stronger with more substantial discussion of postmodern theory and how it specifically relates to the concept of "material anchors." This would give your essay the philosophical depth it needs.
I can see you're thinking critically about important issues in data ethics, which is excellent. With more attention to argument structure and philosophical grounding, your writing will become much more persuasive.</t>
  </si>
  <si>
    <t>Let me analyze this essay according to the rubric:
## 1. Thesis
Key sentences:
- "Within this essay we will explore how data science products were once utilitarian models; they serve as material anchors in the postmodern landscape that perpetuate systems of oppression through the creation, maintenance, and augmentation of power."
- "As AI continues to grow in prominence, so will the inequities that come out of it. Continued innovation in the field of Data Science continues to serve as a mechanism for gaining and maintaining power."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have a thesis that answers the question. The student argues that yes, data science products can be material anchors that support racism. They frame this within postmodern theory, arguing that these technologies serve to maintain power structures and systems of oppression. The thesis could be more clearly and concisely stated, but it is present and does take a decisive position.
Preliminary assessment: Good (the thesis is present but could be more explicitly stated)
## 2. Argument Validity
Key sentences related to premises: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"Through the case studies we have clearly illustrated that AI models can perpetuate systemic harms against racial minorities and other marginalized peoples."
- "Many of the issues we see within racial injustices in data science stem from decades of racially skewed data from over policing, to disproportionate rates of arrest, and decades of racial profiling."
The essay attempts to construct an argument that data science products support racism by:
1. Establishing a theoretical framework (postmodernism) that views technology as a tool for maintaining power structures
2. Providing case studies (St. George's Hospital Medical School's AI screening and COMPAS) to show how data science products can perpetuate racism
3. Explaining how biased historical data leads to biased models
4. Arguing that those in power have no incentive to fix these issues
There are some premises stated, but the logical connections between them aren't always explicit. The student relies on the case studies to make their point, but doesn't fully connect all the dots between the theoretical framework and the empirical evidence. The normative premise that maintaining power structures is problematic is implied rather than explicitly stated.
Preliminary assessment: Needs Improvement (several premises missing or implicit; somewhat unclear connection between premises and conclusion)
## 3. Understanding
Key sentences: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 "ProPublica found that this specific program misclassified black defendants as high risk for recidivism twice as much as their white counterparts, and were 77% more likely to be assigned higher risk scores."
The student demonstrates some understanding of postmodern theory and the real-world cases they use as examples. They correctly attribute ideas to Lyotard and summarize the relevant aspects of the COMPAS system and the criticisms against it. However, the discussion of postmodernism is somewhat superficial and the student doesn't engage deeply with the philosophical literature. The essay relies on one quote from Lyotard without fully exploring the implications of postmodern theory for data science.
Preliminary assessment: Needs Improvement (some understanding but superficial treatment of key concepts; limited engagement with philosophical literature)
## 4. Analysis, Structure, and Clarity
Key sentences: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basic structure:
1. Introduction and thesis
2. Definition of key terms (material anchors, postmodernism)
3. Case studies (St. George's Hospital Medical School, COMPAS)
4. Analysis of why these problems persist
5. Conclusion restating the thesis
The student attempts to break down the problem into parts and provides examples to illustrate their points. However, the analysis is sometimes imbalanced - they spend more time describing the COMPAS case than analyzing its philosophical implications. Some parts of the essay (like the discussion of postmodernism) are too brief and underdeveloped. The essay also has several mechanical errors (repeated words, typos) that occasionally affect clarity.
Preliminary assessment: Needs Improvement (imbalanced analysis; some parts underdeveloped)
## Main Argument
The main argument of the essay is that data science products serve as material anchors that support racism by perpetuating existing power structures and systems of oppression. The student argues that these technologies, rather than being neutral tools, reflect and reinforce societal biases, particularly racial biases.
## Supporting Points
1. Data science models rely on historical data that already contains biases (e.g., overpolicing of minority communities).
2. Case studies (St. George's Hospital Medical School, COMPAS) demonstrate how these models reproduce and amplify racial biases.
3. Those in power have no incentive to correct these biases as they benefit from maintaining the status quo.
4. Through the postmodern lens, technological developments like data science serve to augment power rather than discover truth.
5. The biases in these models disproportionately affect marginalized communities, particularly racial minorities.
## Critical Examination of Arguments
The student's arguments have several strengths and weaknesses:
Strengths:
- The case studies provide concrete examples of how data science products can perpetuate racism.
- The discussion of how biased historical data leads to biased models is accurate.
- The postmodern framework is relevant to the question, though underdeveloped.
Weaknesses:
- The student doesn't fully explain what they mean by "material anchors" and how exactly data science products fulfill this role.
- The connection between postmodernism and data science isn't fully developed.
- The essay sometimes makes claims without sufficient evidence (e.g., "The maintenance of unequal structures means the maintenance of power for a majority group, and dismantling this system means dismantling the status quo, which the powerful who are lucky to grasp onto it will never do.").
- Some arguments are too general and lack nuance (e.g., the claim that the powerful "will never" give up their power).
- The essay occasionally strays from its focus on racism to discuss other forms of discrimination without fully connecting these to the central thesis.
## Structure, Language, Examples, and Focus
Structure:
The essay has a basic structure but could be more organized. The introduction, while attempting to set up the argument, is somewhat confusing. The conclusion restates the thesis but doesn't offer much synthesis of the arguments presented.
Language:
The essay has numerous mechanical errors, including repeated words ("y, w,"), awkward phrasing, and typos ("difffferent," "LyLyotard"). These occasionally interfere with clarity.
Examples:
The examples (St. George's Hospital Medical School and COMPAS) are relevant and help illustrate the thesis. However, the student spends too much time describing the COMPAS system and not enough time analyzing its philosophical implications.
Focus:
The essay sometimes loses focus by discussing issues beyond racism (like neurodiversity and socioeconomic status) without clearly tying these back to the main argument about racism.
## Addressing the Assigned Question
The assigned question asks "Can Data Science products be material anchors that support Racism?" The essay does directly address this question and takes a clear position (yes). However, the student doesn't fully explain what they mean by "material anchors" beyond a brief definition, and they don't thoroughly analyze the philosophical implications of this concept.
Overall, the essay has some strengths - it takes a clear position, provides relevant examples, and attempts to engage with philosophical concepts. However, it has significant weaknesses in terms of logical structure, depth of philosophical engagement, and mechanical errors.</t>
  </si>
  <si>
    <t>**Thesis**
The essay presents a clear, decisive thesis that directly answers the question of whether data-driven recidivism risk assessment tools are objective: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statement takes a clear position (that these tools are not objective) and provides specific reasoning for this position. The student maintains consistent focus on this thesis throughout the essay.</t>
  </si>
  <si>
    <t>**Argument Validity**
The essay constructs a valid argument with explicit premises that support the conclusion:
Key premises include:
- "Data is flawed or incomplete in some way in nearly every application, guaranteeing some level of error."
- "There is an imbalance in policing of rich versus poorer neighborhoods and a statistical inequality in the individuals police choose to stop for questioning."
- "Statistical models themselves hold no bias or judgment, but they swiftly learn through interactions with human biases."
The student acknowledges counterarguments: "Advocates for recidivism risk models suggest that they are not inherently biased, and I generally agree with this statement." The student then rebuts this by showing how even well-designed algorithms interact with flawed data to produce biased results.
The normative premise is present when the student argues: "Until risk assessment tools no longer perpetuate discrimination, they should be used sparingly in the legal system."
The connection between premises and conclusion is generally clear, though some connections could be made more explicit.</t>
  </si>
  <si>
    <t>**Understanding**
The essay demonstrates solid understanding of the referenced texts (Ludwig and Mullainathan's "Fragile Algorithms and Fallible Decision Makers" and Cathy O'Neil's "Weapons of Math Destruction"):
"Ludwig and Mullainathan, in their article Fragile Algorithms and Fallible Decision Makers, show that these algorithms, while achieving their goal of consistency, did not achieve the desired accuracy rates."
"Cathy O'Neil details the ways in which algorithms tend to positively cater to already-privileged individuals while exacerbating discrimination and prejudice among minorities and disadvantaged groups in her text, Weapons of Math Destruction."
The student accurately summarizes these sources in their own words and uses them to support different aspects of their argument. They apply O'Neil's concepts to explain how seemingly neutral questions on risk assessment tools can encode bias, and they use Ludwig and Mullainathan to discuss the technical limitations of these tools.
However, the essay could engage more deeply with the philosophical questions of objectivity and the nature of bias in these contexts.</t>
  </si>
  <si>
    <t>**Analysis, Structure, and Clarity**
The essay breaks down the problem into appropriate parts:
1. The limitations of human judgment and the turn to algorithms
2. The technical challenges of building recidivism prediction models
3. How these models can encode and perpetuate bias
4. The real-world impacts of using these tools
The structure is logical, moving from problem identification to analysis of causes and effects. The student uses concrete examples effectively:
"A question asking about the first time a defendant interacted with the police would be answered entirely differently by those of different backgrounds... the richer defendant who may have had more positive experiences or no experiences with law enforcement would be characterized totally differently by LSI-R."
However, the analysis is somewhat imbalanced, with more focus on social aspects than technical ones. The essay would benefit from a deeper examination of what objectivity means in this context and more explicitly connecting the points about data bias to the conclusion about lack of objectivity.
There are also formatting issues (duplicated letters like "fofor" and "objbjective") that affect readability, though these appear to be OCR errors rather than writing issues.</t>
  </si>
  <si>
    <t>Excellent (25/25)</t>
  </si>
  <si>
    <t>This essay presents a strong thesis and constructs a valid argument about the lack of objectivity in recidivism risk assessment tools. The student effectively uses sources to support their argument and provides concrete examples. The main areas for improvement are: 1) balancing the analysis more evenly between technical and social aspects, and 2) engaging more deeply with the philosophical concept of objectivity and what it would mean for these tools to be truly objective.</t>
  </si>
  <si>
    <t>87/100</t>
  </si>
  <si>
    <t>You've written a thoughtful and well-argued essay that takes a clear position on whether recidivism risk assessment tools are objective. Your thesis is strong and direct, and you maintain focus on it throughout your essay. I especially appreciated your nuanced acknowledgment that algorithms themselves may not be inherently biased while still arguing convincingly that their implementation in real-world contexts leads to biased outcomes.
Your use of examples from the LSI-R questionnaire is particularly effective in illustrating how seemingly neutral questions can disadvantage certain groups. You also do a good job of integrating ideas from both Ludwig &amp; Mullainathan and O'Neil to support different aspects of your argument.
For your next essay, consider diving deeper into the philosophical concept you're examining - in this case, what "objectivity" really means in the context of algorithmic decision-making. What would true objectivity look like, and is it even possible? Additionally, try to balance your analysis more evenly between the technical aspects (how these algorithms work) and the social impacts (how they affect different groups).
Overall, this is strong work that demonstrates good critical thinking and understanding of the material!</t>
  </si>
  <si>
    <t>Let me begin by analyzing this essay according to the rubric criteria:
## 1. Thesis
The essay addresses the question "Are data-driven tools for recidivism risk assessment objective?" Let me identify the thesis statement:
&gt;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appears in the last paragraph of the introduction. The thesis clearly takes a position that these tools are not objective, answering the question directly. The student provides specific reasoning - that the tools encode bias, perpetuate inequalities, and reflect historic inequities rather than objective reality.
Preliminary assessment: **Excellent** - The thesis is clearly stated and decisively answers the question.
## 2. Argument Validity
Key premises of the argument include:
1. "Data is flawed or incomplete in some way in nearly every application, guaranteeing some level of error."
2. "Though these models only offer recommendations and do not make the final decisions for a judge, the ability for models to bias a judgment should not be understated."
3. "There is an imbalance in policing of rich versus poorer neighborhoods and a statistical inequality in the individuals police choose to stop for questioning."
4. "As long as criminal justice data remains incomplete, recidivism risk assessment tools will never be objective."
5. "Statistical models themselves hold no bias or judgment, but they swiftly learn through interactions with human biases."
The conclusion follows logically from these premises: if the data used to train these models contains biases from unequal policing and other social inequities, and if algorithms learn from this biased data, then the resulting risk assessment tools will encode and potentially amplify these biases rather than providing objective assessments.
The student does explicitly acknowledge a counterargument: "Advocates for recidivism risk models suggest that they are not inherently biased, and I generally agree with this statement." The student then refutes this by explaining how even well-designed algorithms interact with flawed data to produce flawed results.
The connection between premises and conclusion is clear, and I don't detect any major logical fallacies. The student has made their normative premise explicit - that these tools should not be used until they can be made more objective.
Preliminary assessment: **Good to Excellent** - Most premises are explicit with a clear connection to the conclusion. The key normative premise is present. The argument could perhaps use more explicit connection between some of the premises and the conclusion.
## 3. Understanding
The essay references two main texts:
1. Ludwig and Mullainathan's "Fragile Algorithms and Fallible Decision Makers"
2. Cathy O'Neil's "Weapons of Math Destruction"
Let me examine how the student summarizes and uses these texts:
For Ludwig and Mullainathan:
&gt; "Ludwig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
&gt; "As Ludwig and Mullainathan emphasize, an algorithm's recommendation can only be as accurate as the data it is trained on."
&gt; "Fragile Algorithms and Fallible Decision Makers explains that well-built algorithms have immense potential to reduce injustice and eliminate human error; the issue lies with the fact that many risk models are poorly designed."
For O'Neil:
&gt; "Cathy O'Neil details the ways in which algorithms tend to positively cater to already-privileged individuals while exacerbating discrimination and prejudice among minorities and disadvantaged groups in her text, Weapons of Math Destruction."
&gt; "O'Neil highlights a 2013 study that found that though Black and Latino males aged 14-24 made up less than 5% of the New York City population, they accounted for over 40% of stop-and-frisk searches by police."
&gt; "O'Neil highlights that some states only use these predictive scores to evaluate which inmates should be prioritized for anti-recidivism projects, and the models do not impact sentencing or parole."
The student summarizes these texts in their own words rather than relying on direct quotes. The summaries appear accurate and relevant to the argument being made. The student uses the texts to support different aspects of their argument - Ludwig and Mullainathan for discussing the technical limitations of algorithms, and O'Neil for discussing the social impacts and inequities these algorithms can perpetuate.
Preliminary assessment: **Good to Excellent** - The texts are accurately summarized in the student's own words, and the student shows a good understanding of the material.
## 4. Analysis, Structure, and Clarity
The essay is structured with an introduction, two main sections (titled "Designed Discrimination" and "Conclusion"), and a conclusion. The main body of the essay:
1. Introduces the problem of predicting recidivism
2. Discusses the technical challenges and limitations of risk assessment tools
3. Examines how these tools can encode and perpetuate biases
4. Acknowledges counterarguments about algorithm neutrality
5. Concludes with recommendations for the future
The essay breaks down the problem into appropriate parts - the technical limitations of algorithms, the biases in the data used to train them, and the social impacts of using these tools. The analysis is focused and the level of detail is generally appropriate for a 1500-word essay.
The essay is generally clear, though there are some formatting issues (duplicated letters in words like "fofor" and "objbjective") that might be scanning/OCR errors rather than the student's writing. The student uses examples effectively, such as discussing specific questions on the LSI-R questionnaire and how they might disadvantage certain individuals.
Preliminary assessment: **Good** - The problem is broken down into suitable parts with a reasonable level of detail. The analysis could perhaps be more balanced between technical and social aspects.
## Main Argument and Supporting Points
Main Argument: Data-driven tools for recidivism risk assessment are not objective because they encode human biases from the data they're trained on and perpetuate or amplify existing inequalities in the criminal justice system.
Supporting Points:
1. Algorithms can only be as accurate as the data they're trained on, and criminal justice data is often flawed or incomplete.
2. Risk assessment tools like LSI-R ask questions about an individual's background that can disadvantage those from lower socioeconomic backgrounds or minority communities.
3. Inequalities in policing create a feedback loop where certain communities are over-policed, leading to more arrests, which then influences the data used in these algorithms.
4. Even well-designed algorithms learn from biased data, encoding and potentially amplifying existing biases.
5. These tools have real impacts on people's lives, potentially changing the course of an individual's life based on flawed predictions.
The student's argument is valid and logical. They acknowledge that the algorithms themselves may not be inherently biased, but argue that their interaction with biased data produces biased outcomes. This is a nuanced position that demonstrates critical thinking.
The essay addresses the assigned question directly and thoroughly. The student considers both technical and social aspects of the problem, though the social aspects receive more attention. The essay could potentially benefit from a more in-depth discussion of what objectivity means in this context and more explicit connection between the points about data bias and the conclusion about lack of objectivity.
Overall, the essay demonstrates good critical thinking, understanding of the material, and focused analysis of the problem. The main weaknesses are some imbalance in the analysis (focus on social aspects over technical ones) and some formatting issues that affect readability.
Now let's assess this essay holistically:
1. Thesis: **Excellent** - Clear, decisive thesis that directly answers the question
2. Argument Validity: **Good to Excellent** - Mostly explicit premises with clear connection to conclusion
3. Understanding: **Good to Excellent** - Accurate summaries of texts in student's own words
4. Analysis, Structure, and Clarity: **Good** - Reasonable breakdown of problem with focused analysis, though some parts could be more balanced
Based on this analysis, the essay demonstrates strong performance across all criteria, with some room for improvement in the balance and depth of analysis in certain areas.</t>
  </si>
  <si>
    <t>Thesis
The essay presents a clear and decisive thesis that directly answers the question. In the introduction, the student states: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thesis is reinforced in the conclusion where the student reiterates their recommendation for the separation definition of fairness. The thesis is strong, specific, and takes a clear position on the question.</t>
  </si>
  <si>
    <t>Argument Validity
The essay presents a structured argument with explicitly stated premises for each fairness definition. The student systematically evaluates independence ("ensuring equal hiring rates across different protected groups"), sufficiency ("equalized risk rates"), and separation ("equal rates between the false positive rate and the false negative rate"). For each definition, the student provides clear reasoning for why it would or wouldn't work well for the company's goals. The normative premise about balancing diversity with hiring qualified candidates is clearly articulated: "It will be important to balance the idea that separate groups should have equalized odds in the system, so as to avoid claims of discrimination, with the concept of predictive parity, as we want our system to accurately predict the potential employee's success." The conclusion follows logically from the premises established throughout the essay.</t>
  </si>
  <si>
    <t>Understanding
The student demonstrates good understanding of the three definitions of fairness from Barocas' "Fairness and Machine Learning." Each definition is accurately summarized in the student's own words with explanations of how they would function in practice. The student also shows understanding of related concepts like "redundant encodings" and "base rates." For example: "This is the idea that even if we remove one's sensitive characteristic from the data set, there are still other characteristics that are common among that specific protected group." The explanations are generally accurate, though there could be more precision in some areas. The essay doesn't rely on direct quotations and instead reformulates the concepts appropriately.</t>
  </si>
  <si>
    <t>Analysis, Structure, and Clarity
The essay has a logical structure with an introduction, separate analysis of each fairness definition, and a conclusion. The problem is broken down into appropriate parts, with each fairness definition examined in terms of its advantages and disadvantages for the specific resume screening scenario. The student provides an appropriate level of detail for each definition and maintains focus throughout. For instance, when explaining separation: "For this case, the false positive rate would be the rate of applicants who are wrongfully called in for an interview, while the false negative is the rate of applicants who are wrongfully not called in for an interview." The analysis is balanced across the different definitions before arriving at a recommendation.</t>
  </si>
  <si>
    <t>Overall, this is a strong essay that demonstrates clear understanding of different fairness definitions and their applications to ML in resume screening. The student develops a logical argument for why separation provides the best balance between diversity and qualification goals. The main areas for improvement are: 1) addressing potential tradeoffs or limitations of the separation definition more explicitly, and 2) providing more concrete examples to illustrate how the different fairness definitions would play out in practice. There are also some typographical errors (repeated letters) that should be corrected.</t>
  </si>
  <si>
    <t>Great job on this essay! You've demonstrated a strong understanding of the different fairness definitions and applied them thoughtfully to the resume screening context. Your thesis is clear and decisive, and you build a compelling case for why separation is the most appropriate fairness definition for this scenario.
I particularly appreciated how you systematically evaluated each definition against the dual goals of diversity and qualification. Your explanation of concepts like redundant encodings and base rates shows good comprehension of the material.
For future essays, consider two areas for improvement: First, while you argue that separation strikes a "perfect balance," it would strengthen your analysis to acknowledge more explicitly what tradeoffs might still exist with this approach. No fairness definition is without some compromise. Second, including more concrete examples or hypothetical scenarios would help illustrate your points more vividly.
Also, be sure to proofread carefully - there are some typographical errors with repeated letters in words like "sufficiency" and "differences" that should be fixed.
Overall, this is excellent work that shows careful thought and strong analytical skills!</t>
  </si>
  <si>
    <t>Let me analyze this student essay based on the provided rubric and guidelines.
## Thesis
Looking for the thesis in the essay: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appears at the end of the introduction paragraph. It is a clear statement of the author's position on what definition of fairness should be used.
Another statement reinforcing the thesis:
&gt; "As a result, I recommended that the separation definition be used when creating this machine learning system. This definition allowed for a balance between diverse hiring practices, and recruiting the most effective, successful team possible."
The thesis is clearly stated, answers the question directly, and presents a decisive position. The student takes a clear stance by recommending the "separation" definition of fairness specifically. This would fall under "Excellent" on the rubric for the thesis criterion.
## Argument Validity
The key premises of the argument appear to be:
1. There are three definitions of fairness to consider: independence, sufficiency, and separation.
2. Independence enforces equal hiring rates across protected groups but can lead to poor predictions if base rates differ.
3. Sufficiency gives individuals scores that represent the same likelihood of success regardless of group membership but does not address historical biases.
4. Separation equalizes false positive and false negative rates across groups, balancing diversity with performance prediction.
5. A fair hiring system should both ensure diverse perspectives and optimize for qualified candidates.
Key quotes regarding premises:
&gt; "It will be important to balance the idea that separate groups should have equalized odds in the system, so as to avoid claims of discrimination, with the concept of predictive parity, as we want our system to accurately predict the potential employee's success."
&gt; "In action, this definition [separation] seeks to ensure that there will be equal rates between the false positive rate (FPR) and the false negative rate (FNR)."
&gt; "Where independence can have too strong of a hand in undoing historical bias, and sufficiency has the legitimate possibility of perpetuating it, this definition strikes a perfect balance."
The conclusion (that separation is the best definition of fairness for the company) follows logically from the premises. The student systematically evaluates each definition against the dual goals of diversity and predictive accuracy, showing how separation balances these concerns.
The premises are explicitly stated throughout the essay, and there is a clear connection between them and the conclusion. The normative premise about balancing diversity and prediction accuracy is present. The argument appears valid without obvious fallacies.
This would fall under "Excellent" or high "Good" on the rubric for argument validity.
## Understanding
The student demonstrates understanding of the three definitions of fairness from Barocas' "Fairness and Machine Learning":
&gt; "These distinct definitions of fairness have been termed 1) independence, 2) separation, and 3) sufficiency."
The student explains each definition in their own words:
Independence: "This definition of fairness is given as ensuring equal hiring rates across different protected groups, done by making the protected characteristic 'independent' of the data used by the machine to generate a prediction."
Sufficiency: "This definition of fairness has to do with equalized risk rates, seeking to create a machine-learning system that gives each potential employee a score. The key with this scoring is that for different groups, a specific score denotes the same possibility of success or failure for an individual, regardless of the protected group..."
Separation: "In action, this definition seeks to ensure that there will be equal rates between the false positive rate (FPR) and the false negative rate (FNR)."
The student also demonstrates understanding of related concepts like "redundant encodings" and "base rates."
There are no apparent misinterpretations of the referenced texts, though there are some minor issues in expressing these concepts precisely. The student presents these ideas in their own words without excessive direct quotation.
This would fall under high "Good" or possibly "Excellent" on the rubric for understanding.
## Analysis, Structure, and Clarity
Structure:
The essay follows a clear structure with an introduction, separate sections for each fairness definition, and a conclusion. The introduction presents the problem and thesis, and each body paragraph focuses on one definition of fairness.
Detail:
For each definition, the student provides:
- An explanation of the definition
- Advantages of the definition
- Disadvantages of the definition
- An assessment of its suitability for the company's needs
Example of breakdown of problem:
&gt; "First, I will discuss independence, which in my opinion is the most 'brute force' option, sometimes viewed as a quota."
&gt; "Next, I will evaluate the definition of fairness termed sufficiency."
&gt; "Finally, I will speak on the definition of fairness known as separation."
The analysis is focused and thorough, breaking down the problem into suitable parts. The student dedicates similar attention to each definition before settling on their recommendation.
Level of Detail:
The student provides appropriate detail for each definition, explaining not just what it is but how it would work in practice for the company's resume screening system.
&gt; "For this case, the false positive rate would be the rate of applicants who are wrongfully called in for an interview, while the false negative is the rate of applicants who are wrongfully not called in for an interview, so the key to a good hiring model is a low FNR which is equalized across protected groups."
This would fall under "Excellent" or high "Good" on the rubric for analysis, structure, and clarity.
## Main Argument
The main argument of the essay is that a company implementing ML for resume screening should use the "separation" definition of fairness (equalizing false positive and false negative rates across protected groups) because it best balances the competing goals of maintaining diversity in hiring while optimizing for qualified candidates.
## Supporting Points
1. Independence (demographic parity) would force equal hiring rates across groups even when base rates differ, potentially leading to less qualified candidates being hired.
2. Sufficiency (equalizing risk scores) would ensure fair individual assessment but might perpetuate historical biases and lead to a less diverse workforce.
3. Separation (equalizing error rates) strikes a balance by both addressing historical bias and ensuring qualified candidates are selected.
4. Separation prevents disparate impact by ensuring no group is disproportionately rejected or accepted.
5. The tradeoff for separation is that it requires more careful data tracking, but this cost is worth the benefit.
## Critical Examination
- The student correctly identifies that base rates may differ across protected groups and that this affects which fairness definition is appropriate.
- The analysis of independence is solid, recognizing both its strength in promoting diversity and its weakness in potentially sacrificing qualification.
- The discussion of sufficiency correctly notes its focus on individual risk assessment but also its limitation in addressing historical bias.
- The analysis of separation is generally sound, though the student may slightly overstate its ability to "balance" competing concerns without acknowledging potential tradeoffs.
- The conclusion logically follows from the analysis presented.
## Assessment of Structure, Language, Examples, and Focus
- Structure: The essay has a clear structure with an introduction, body paragraphs examining each definition, and a conclusion.
- Language: The language is generally clear but has some awkward phrasing and typographical errors (e.g., "sufffficiency," "difffferences").
- Examples: The student provides examples of how each definition would work in practice for resume screening, though more concrete examples would strengthen the essay.
- Focus: The essay maintains focus on the question of which fairness definition the company should adopt, without drifting into unrelated topics.
## Addressing the Question
The essay directly addresses the question of what definition of fairness the company should take for its ML resume screening system. It examines the three main definitions of fairness, evaluates them against the company's needs, and provides a clear recommendation.
## Overall Assessment of the Essay
This is a strong essay that demonstrates a good understanding of fairness definitions in ML and applies them thoughtfully to the resume screening scenario. The student presents a clear thesis, evaluates multiple definitions systematically, and provides a well-reasoned recommendation.
Areas for improvement include:
- Fixing typographical errors (extra f's in words)
- Providing more concrete examples or hypothetical scenarios
- More explicitly acknowledging the inevitable tradeoffs involved in any definition of fairness
The student has satisfied the word limit requirement while providing sufficient depth of analysis.</t>
  </si>
  <si>
    <t>The essay presents a thesis answering whether data science products can be "material anchors" supporting racism. The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thesis takes a clear position (that these technologies do not support racism), but it could be more explicitly stated and centrally positioned. The position is reinforced in the conclusion: "These limited thought, 'dumb' data science products often fall under misuse or insufficient data but to say these material anchors support racism is far from fact." While the thesis answers the question directly, it could benefit from more precise formulation early in the essay.</t>
  </si>
  <si>
    <t>The essay's argument has several premises but lacks sufficient development:
1. Premise: "Dumb" technologies operate on limited data and cannot "learn"
2. Premise: These technologies fail due to technical limitations (e.g., "If for any reason the sensor cannot reflect, then it cannot function")
3. Premise: People project racism onto technology ("some people... could be projecting their issues or fears onto things that do not and cannot hold such views")
4. Conclusion: These technologies are not supporting racism
However, the essay makes an unstated assumption that racism requires intention, which is a significant missing normative premise. The argument doesn't fully connect these premises to the concept of "material anchors." The essay acknowledges a counterargument ("Of course, one can claim that the inabilities, or failures, of the data in the product... can itself be racist") but dismisses it without sufficient analysis, creating a logical weakness.</t>
  </si>
  <si>
    <t>The essay references Liao and Huebner's examples involving soap dispensers and cameras: "As referenced by Liao and Huebner, a black man recorded, with a humorous perspective, a soap dispenser that did not dispense for him but did for his white friend." 
However, the essay doesn't adequately explain the concept of "material anchors" as used by the authors. The summary of their position is oversimplified: "Liao and Huebner think that any data science product that cause such feelings... are rooting in racism and help reinforce racist norm in society. After all, if it feels racist, it probably is racist." This mischaracterizes what is likely a more nuanced philosophical position. The essay fails to engage deeply with the philosophical framework and theoretical concepts presented by the referenced authors.</t>
  </si>
  <si>
    <t>The essay has a clear structure with relevant section headings ("The Culprits," "Caught in the Act?", etc.) that break the problem into logical parts. This organization helps guide the reader through the argument.
However, the analysis within each section remains somewhat superficial. The essay focuses primarily on two examples (soap dispensers and cameras) without providing sufficient depth or additional examples. The section "Err on the Side of Error" attempts to analyze how sensors work, but doesn't fully connect this technical explanation to the philosophical question of whether these technologies can support racism regardless of intention.
The essay also presents a somewhat imbalanced analysis by dismissing the possibility that technical limitations that disproportionately affect certain races could themselves be forms of structural racism.</t>
  </si>
  <si>
    <t>22/30</t>
  </si>
  <si>
    <t>17/30</t>
  </si>
  <si>
    <t>14/20</t>
  </si>
  <si>
    <t>15/20</t>
  </si>
  <si>
    <t>The essay presents a clear position and basic structure, with some understanding of the technologies discussed. The main weaknesses are: 1) insufficient engagement with the philosophical concept of "material anchors" as presented by Liao and Huebner, and 2) failure to address how technological limitations that disproportionately affect certain races might themselves constitute or support structural racism regardless of intention. The essay would be stronger with more explicit normative premises about what constitutes racism and supporting racist norms.</t>
  </si>
  <si>
    <t>68/100</t>
  </si>
  <si>
    <t>You've done a good job taking a clear position on this complex question and organizing your thoughts with a logical structure! Your examples about how basic technologies like sensors work provide helpful context for your argument.
For your next essay, I recommend focusing on two key areas for improvement:
First, engage more deeply with the philosophical concepts from the readings. The concept of "material anchors" from Liao and Huebner needs more thorough explanation and analysis. What exactly do they mean by this term, and how does it relate to racism?
Second, consider addressing the counterargument more thoroughly: even if technologies don't intentionally discriminate, could their differential impacts on people based on skin color still "support racism" in a structural sense? This would strengthen your argument by showing you've considered multiple perspectives.
Your writing shows good potential, and I'm confident that with deeper engagement with the philosophical concepts, you can develop an even stronger analysis!</t>
  </si>
  <si>
    <t>Let me begin by carefully analyzing the student essay according to the provided rubric. I'll assess each criterion, identify the main argument, supporting points, and evaluate the essay's structure and content.
## 1. Thesis
Let me first identify the thesis statement in the essay:
The conclusion paragraph states: "But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
Also, in the introduction: "For this essay, overall use of motion sensors and cameras and how the limited "thinking" they are allowed, while making some people uncomfortable, is a constraint of technology and projection of larger issues rather than an act of mechanized racism."
The thesis appears to be that so-called "dumb" automated machines and non-generative AI tools are not racist in themselves but rather have technological limitations that might be misinterpreted as racism. The author argues that these limitations are not racist intent but technological constraints.
This thesis does answer the question of whether data science products can be "material anchors" that support racism, but with a negative response. The thesis is somewhat clearly stated, though it could be more explicitly formulated. It takes a clear position that these products do not support racism.
Preliminary assessment: **Good**. The thesis is present and takes a position, but it could be more explicitly stated and better developed throughout the essay.
## 2. Argument Validity
The main argument seems to be:
1. "Dumb" automated machines have limited data and functionality
2. These limitations can cause these machines to fail with certain users (e.g., darker skin)
3. However, these failures are due to technological constraints, not racist intent
4. People may project racial bias onto these failures due to past experiences with racism
5. Therefore, these machines are not "material anchors" that support racism
Key sentences:
"People who have experienced racism most likely recall it often, feeling invalidated, alienated, or even traumatized. These are all valid feelings and reactions for one to have, however, some people, both who have and have no dealt with racism in the past, could be projecting their issues or fears onto things that do not and cannot hold such views."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The argument has some premises explicitly stated, but there are missing premises and normative assumptions. For example, the essay assumes that for something to "support racism," it must have intentionality or be designed with racist intent. This assumption is not explicitly addressed or defended. The student doesn't fully engage with the possibility that systems can perpetuate racial inequalities without intentional design.
The essay fails to fully address the concept of "material anchors" from Liao and Huebner and doesn't thoroughly analyze how these technologies might reinforce racist norms even without intention.
Preliminary assessment: **Needs Improvement**. The premises are somewhat explicit but several premises are missing. The connection between premises and conclusion is somewhat unclear, and there are potential logical fallacies (such as assuming that racism requires intention).
## 3. Understanding
The essay references Liao and Huebner's work: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While the student does reference Liao and Huebner's work, the summary is brief and somewhat oversimplified. The essay doesn't fully engage with the concept of "material anchors" as presented by Liao and Huebner. There's no in-depth discussion of how these technologies might function as material anchors for racist norms or behaviors. The summary of their position is cursory.
The student's interpretation that Liao and Huebner believe "if it feels racist, it probably is racist" simplifies what is likely a more nuanced argument in the original text.
Preliminary assessment: **Needs Improvement**. There are some significant misunderstandings or oversimplifications of the referenced texts. The engagement with the concept of "material anchors" is superficial.
## 4. Analysis, Structure, and Clarity
The essay is organized into sections with headings:
- Introduction (untitled)
- The Culprits
- Caught in the Act?
- Err on the Side of Error
- Let's Recap
The structure provides some organization, but the analysis within each section is somewhat superficial. The essay focuses primarily on two examples (soap dispensers and cameras) but doesn't analyze them in sufficient depth.
Key sentences:
"These limited thought, "dumb" data science products often fall under misuse or insufficient data but to say these material anchors support racism is far from fact."
"Of course, one can claim that the inabilities, or failures, of the data in the product to function as perfectly as they do with any lighter skinned person can itself be racist."
The essay attempts to break down the problem into parts (types of AI, examples of perceived racism, explanations for technological failures), but the analysis remains somewhat superficial. The student mentions but doesn't fully engage with counter-arguments, such as the possibility that technological limitations that disproportionately affect certain races could themselves be considered forms of structural racism.
The essay could benefit from a more focused analysis of what constitutes a "material anchor" and how technologies might reinforce racist norms even without intentional design.
Preliminary assessment: **Needs Improvement**. The breakdown of the problem has reasonable parts, but the analysis is imbalanced and somewhat superficial.
## Main Argument
The main argument presented in the essay is that basic data science products like motion sensors and cameras have technological limitations that can cause them to function poorly for people with darker skin, but these limitations are not forms of racism. Instead, the author argues that people may be projecting their experiences of racism onto these technologies, when the issues are actually due to technological constraints or user error.
## Supporting Points
1. Basic data science products operate on limited data and cannot "learn" like more sophisticated AI.
2. Motion sensors and cameras function based on simple principles (like light reflection) that may not work as well with darker skin.
3. People's negative experiences with these technologies may be due to their past experiences with racism causing them to interpret technical failures as racist.
4. The technologies don't have intentions or capabilities to discriminate; they simply have technical limitations.
5. While the feelings of those affected are valid, attributing racism to these technologies misplaces the issue.
## Critical Examination of Argument Validity
The main argument has several logical weaknesses:
1. The essay assumes that for something to be racist or support racism, it must have intentionality or be designed with racist intent. This ignores the concept of structural racism or how systems can perpetuate inequalities without intentional design.
2. The essay presents a false dichotomy: either the technology is intentionally racist or it's just a technical limitation. It doesn't adequately address the possibility that technical limitations that disproportionately affect certain races could themselves be forms of structural racism.
3. The argument that people are "projecting" racism onto technologies shifts blame to the victims without acknowledging that technologies that consistently fail for certain racial groups create real inequalities regardless of intent.
4. The essay doesn't adequately address Liao and Huebner's concept of "material anchors" and how technologies might reinforce racist norms or behaviors even without intentional design.
5. The essay doesn't engage with the question of responsibility: if companies know their technologies don't work well for people with darker skin but release them anyway, is that a form of negligence that supports racist outcomes?
## Assessment of Structure, Language, Examples, and Focus
- Structure: The essay has a clear structure with headings, but the flow between sections could be improved. The introduction and conclusion are somewhat repetitive.
- Language: The writing is generally clear but contains grammatical errors and awkward phrasing in places.
- Examples: The essay uses two main examples (soap dispensers and cameras) mentioned by Liao and Huebner but doesn't analyze them in sufficient depth or provide additional examples.
- Focus: The essay focuses on refuting the idea that basic data science products can be racist but doesn't fully engage with the concept of "material anchors" from the prompt.
## Addressing the Assigned Question
The essay directly addresses the question of whether data science products can be "material anchors" that support racism, arguing that they cannot. However, it doesn't fully engage with the concept of "material anchors" as used by Liao and Huebner. The student narrows the scope to "dumb" automated machines and non-generative AI, which is reasonable, but then doesn't thoroughly analyze how even these limited technologies might function as material anchors for racist norms or behaviors.
The essay also neglects to consider how the design choices and testing procedures that lead to technologies that work better for light skin than dark skin might themselves reflect and reinforce racist norms in society.
Overall, while the essay does address the question, it doesn't engage with it at the depth required for a philosophical analysis.</t>
  </si>
  <si>
    <t>Thesis: The essay presents a clear and decisive thesis that directly answers the question. The author states: "In this essay, I argue that the company should adopt a causal fairness definition when designing its r√©sum√©-screening algorithm." They further specify that "the company should aim to ensure that protected attributes like race, gender, and age do not directly cause disparities in candidates' chances of being selected." This thesis is specific, takes a definitive position, and appears early in the introduction, providing clear direction for the rest of the essay.</t>
  </si>
  <si>
    <t>Argument Validity: The essay constructs a generally valid argument with explicitly stated premises that connect to the conclusion. The student effectively argues that statistical fairness definitions (equalized odds and predictive parity) face mathematical incompatibility when "different groups have different base rates of success." They establish that causal fairness addresses this by "focusing on whether a protected characteristic has a causal effect on errors or predictive value." However, some logical connections need stronger development - particularly the claim that matching techniques would make equalized odds and predictive parity "mathematically equivalent and reconciles the trade-off between the two fairness definitions," which is asserted without sufficient explanation.</t>
  </si>
  <si>
    <t>Understanding: The essay demonstrates good understanding of fairness concepts in machine learning. The author accurately explains that "Many definitions of fairness exist, but two dominant statistical approaches have emerged: equalized odds and predictive parity" and correctly describes their limitations. The concept of causal fairness and matching techniques is explained in the student's own words. The essay references Beigang (2023) appropriately, though the breadth of engagement with literature is somewhat limited with only one source explicitly cited. The author shows competent grasp of the material without significant misinterpretations.</t>
  </si>
  <si>
    <t>Analysis, Structure, and Clarity: The essay has a clear, logical structure with an introduction, development of key arguments, consideration of objections, and conclusion. The problem is effectively broken down by first defining fairness concepts, then explaining causal fairness, providing a concrete example ("Suppose two candidates, one male and one female, have identical degrees..."), and addressing potential objections. The use of examples helps illustrate abstract concepts. However, some sections (particularly the objections and responses) could benefit from more in-depth analysis, as they feel somewhat rushed compared to the earlier sections.</t>
  </si>
  <si>
    <t>This essay presents a strong, well-structured argument for adopting causal fairness in r√©sum√© screening. Its primary strengths are the clear thesis, logical organization, and effective use of examples to illustrate abstract concepts. To improve, the author should engage with a broader range of literature to strengthen the theoretical foundation, and more fully develop logical connections between certain claims, particularly regarding how matching techniques reconcile competing fairness definitions.</t>
  </si>
  <si>
    <t>Hi Nicole - I enjoyed reading your thoughtful analysis of fairness definitions for AI systems in hiring! You've done an excellent job presenting a clear thesis advocating for causal fairness and developing a logical argument about why this approach is preferable to statistical definitions like equalized odds and predictive parity.
Your example comparing male and female candidates with identical qualifications effectively illustrates how causal fairness would work in practice - this concrete application helped make your abstract theoretical points much clearer. I also appreciated your consideration of potential objections to the causal approach, which demonstrates good critical thinking.
For your next paper, I'd suggest two main areas for improvement: First, try to incorporate more diverse sources to strengthen your theoretical foundation (you rely heavily on Beigang). Second, some of your logical claims (particularly how matching techniques would reconcile competing fairness definitions) need more explicit explanation of the connecting steps - don't assume readers will make these connections themselves.
Overall, this is solid work that demonstrates strong understanding of algorithmic fairness concepts and makes a compelling case for your position!</t>
  </si>
  <si>
    <t>Let me analyze the student essay based on the provided rubric and guidelines:
## 1. Thesis
Relevant quotes from the essay: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has a clearly stated thesis that directly answers the question. The student takes a decisive position by advocating for a specific approach to fairness (causal fairness) and provides justification for this choice. The thesis appears in the introduction and is later reiterated and expanded upon throughout the essay.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essay presents a clear argument structure. The student identifies problems with alternative fairness definitions, establishes premises about why causal fairness is superior, and concludes that the causal approach is the most appropriate solution. The premises are generally well-connected to the conclusion, though some intermediate logical steps could be more explicitly developed.
The essay uses normative premises about what fairness should entail (decisions based on relevant qualifications rather than protected characteristics) and connects these to the recommended approach. However, the essay could more explicitly state some of the premises underlying its argument for why causal fairness is superior to other approaches.
Preliminary assessment: Good
## 3. Understanding
Relevant quotes:
- "Fairness in algorithmic decision-making refers to the just and equitable treatment of individuals or groups in the selection process. Many definitions of fairness exist, but two dominant statistical approaches have emerged: equalized odds and predictive parity."
- "Beigang (2023) has argued that both definitions are mathematically incompatible when different groups have different base rates of success."
- "The goal of matching is to create comparable pairs of individuals across groups who are similar in all relevant ways except for their group characteristics."
The essay demonstrates a good understanding of fairness concepts in machine learning. The student correctly identifies and describes different fairness definitions and explains their limitations. The student's understanding of causal fairness and matching techniques appears accurate. The essay shows familiarity with relevant literature (citing Beigang) and presents concepts in the student's own words rather than relying heavily on quotes.
However, the depth of engagement with the literature seems somewhat limited. Only one source (Beigang) is explicitly referenced, which raises questions about the breadth of the student's research. Additionally, while the concepts are generally well-explained, some advanced aspects of causal fairness could be expanded upon.
Preliminary assessment: Good
## 4. Analysis, Structure, and Clarity
Relevant quotes:
- "In this essay, I argue that the company should adopt a causal fairness definition when designing its r√©sum√©-screening algorithm."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body paragraphs that develop the argument, consideration of objections, and a conclusion. The student breaks down the problem appropriately by first defining fairness concepts, then explaining causal fairness, defending this approach, providing a concrete example, addressing potential objections, and concluding.
The use of a specific example about male and female candidates helps illustrate the concept of causal fairness in a practical context. The student also shows critical thinking by acknowledging limitations and responding to potential objections.
However, some sections could benefit from more in-depth analysis. For instance, the section defending the causal approach could provide more detailed ethical reasoning. Additionally, some parts of the essay (particularly the objections and responses) feel somewhat rushed compared to others.
Preliminary assessment: Good
## Main Argument
The main argument of the essay is that a company using machine learning to screen r√©sum√©s should adopt a causal fairness definition because it most effectively ensures that protected attributes do not unfairly influence hiring decisions while allowing legitimate qualifications to determine outcomes.
## Supporting Points
1. Statistical fairness definitions (equalized odds and predictive parity) are mathematically incompatible when different groups have different base rates of success, making them problematic frameworks for ensuring fairness.
2. A causal approach to fairness focuses on whether protected characteristics directly cause disparities in selection, which better aligns with ethical principles that individuals should be assessed based on job-relevant qualifications.
3. Matching techniques can help implement causal fairness by comparing candidates with similar qualifications who differ only in protected characteristics, revealing whether those characteristics unfairly influence decisions.
4. The causal approach allows distinguishing between disparities caused by discrimination and those resulting from legitimate differences in qualifications, avoiding the over-correction that statistical fairness measures might impose.
5. While implementing causal fairness perfectly is challenging, even approximate implementation offers meaningful improvements in fairness compared to statistical approaches.
## Critical Examination of Arguments
The student's argument for causal fairness is generally valid. The premises about the limitations of statistical fairness definitions and the advantages of causal approaches logically support the conclusion that causal fairness is preferable. However, there are some weaknesses:
1. The essay asserts that under causal fairness, equalized odds and predictive parity "would be mathematically equivalent and reconciles the trade-off between the two fairness definitions." This claim needs more explanation or evidence, as it seems to contradict the earlier assertion about mathematical incompatibility.
2. The essay could more thoroughly examine whether causal fairness is practically implementable, beyond acknowledging that perfect matching is unlikely. More discussion of technical approaches to approximating causal fairness would strengthen the argument.
3. The ethical foundations for preferring causal fairness could be more deeply explored. The essay briefly mentions that fairness means assessing individuals on job-relevant qualifications, but could develop this normative position more thoroughly.
4. The response to objections about measuring relevant variables feels somewhat superficial. The suggestion to combine causal fairness with qualitative assessments doesn't fully address how this would work within an automated ML system.
## Essay Structure, Language, Examples, and Focus
Structure: The essay follows a logical structure, starting with a thesis, explaining key concepts, making arguments, addressing objections, and concluding. The flow is generally good, though some transitions between sections could be smoother.
Language: The language is clear and appropriate for an academic essay. Technical concepts are explained in accessible terms. The writing is generally precise, though some sentences could be more concise.
Examples: The essay includes a helpful example of comparing male and female candidates with identical qualifications. This concrete illustration effectively demonstrates how causal fairness would work in practice. However, more examples could have been included to show how causal fairness applies in other scenarios.
Focus: The essay maintains focus on the central question of what fairness definition the company should adopt. It doesn't stray into tangential issues and keeps its analysis centered on comparing different fairness approaches and advocating for causal fairness.
## Addressing the Assigned Question
The essay directly addresses the assigned question, which asks what definition of fairness a company should take when using ML to screen r√©sum√©s. The student takes a clear position (advocating for causal fairness) and provides justification for this choice. The essay discusses why this definition is preferable to alternatives and how it aligns with the company's goals of finding successful and happy employees.
Overall, the essay is responsive to the prompt and offers a specific, defensible answer to the question posed.
## Word Count Analysis
The essay appears to be within the 1500-word limit. It covers the key aspects of the question without unnecessary verbosity, though some sections (particularly the objections and responses) could be developed more fully given the word constraint.</t>
  </si>
  <si>
    <t># Thesis
The essay presents an excellent thesis that directly answers the question. The student clearly states their position that data-driven recidivism risk assessment tools are not objective:
"However, a closer examination of the processes behind such algorithms demonstrates that this apparent objectivity is an illusion, and that true objectivity is impossible."
This thesis is decisive, directly addresses the question, and is reinforced throughout the essay. The student restates their position in the argument section ("Therefore, the criteria for objectivity are not fulfilled and COMPAS is not objective") and elaborates on their conclusion with implications.</t>
  </si>
  <si>
    <t># Argument Validity
The essay presents a valid and logically sound argument with explicitly stated premises:
1. "Opponents of the claim that COMPAS is objective agree with its proponents that a tool can be objective if it does not involve subjective decision-making and human biases."
2. "If a tool's design allows it to be influenced by human bias or subjective decisions, then it is not objective."
3. The student then identifies three specific points where subjective decisions occur: "its definition of recidivism, the measurement of relevant characteristics, and the selected interpretation of fairness."
The argument proceeds logically from these premises to the conclusion that COMPAS is not objective. The essay also anticipates and addresses counterarguments, showing sophisticated reasoning: "Fundamentally, both are a rejection of the second premise in the above argument: if a tool's design allows it to be influenced by human bias or subjective decisions, then it is not objective."</t>
  </si>
  <si>
    <t># Understanding
The essay demonstrates excellent understanding of the course materials, accurately summarizing relevant texts in the student's own words:
"As Hardt and Recht described, data about relevant characteristics ‚Äì those given to the model for its training data ‚Äì was gathered from defendants via surveys."
"Barocas and Boyd contrast two perspectives on the algorithm's fairness: one from a critic who identifies a large discrepancy in error rates between Black and white defendants..."
The student effectively explains complex concepts like different interpretations of fairness and the problems with using arrests as a proxy for recidivism. The references to Jacobs and Wallach, Hardt and Recht, and Barocas and Boyd are integrated appropriately and accurately to support different aspects of the argument.</t>
  </si>
  <si>
    <t># Analysis, Structure, and Clarity
The essay exhibits excellent analytical structure by breaking down the problem into appropriate components:
"There are several points at which subjective decisions were made and human bias bled into the model: its definition of recidivism, the measurement of relevant characteristics, and the selected interpretation of fairness."
Each component is analyzed with an appropriate level of detail. The structure is logical and clear, progressing from introduction to argument, detailed supporting points, counterarguments, and conclusion. The language is precise and academic without being unnecessarily complex. The student effectively uses examples to illustrate points, particularly regarding racial bias in arrest data and competing interpretations of fairness.</t>
  </si>
  <si>
    <t>This is an outstanding essay that directly addresses the question with a clear thesis, valid argument, and sophisticated analysis. The student demonstrates excellent understanding of the course materials and effectively breaks down the problem into appropriate components. The essay is well-structured, clearly written, and anticipates counterarguments. To improve further, the student could have developed a more explicit discussion of what "objectivity" means in this context, beyond the implicit definition as the absence of subjective decision-making and bias.</t>
  </si>
  <si>
    <t>Excellent work! Your essay presents a clear, persuasive argument against the objectivity of recidivism risk assessment tools like COMPAS. Your analysis of how subjective decisions influence these tools at multiple levels‚Äîfrom defining recidivism to selecting fairness metrics‚Äîdemonstrates sophisticated critical thinking and thorough understanding of the material.
I particularly appreciated how you anticipated counterarguments and addressed them directly. Your explanation of how different interpretations of fairness can be mutually exclusive was especially insightful.
For future essays, consider developing your conceptual definitions more explicitly. While you effectively work with an implicit definition of "objectivity" as the absence of subjective decision-making and bias, a more thorough examination of what objectivity means in this context could have added even more depth to your already strong argument.
Overall, this is an excellent piece of philosophical writing that demonstrates clear thinking, strong argumentation, and sophisticated engagement with the course material. Well done!</t>
  </si>
  <si>
    <t>Let me analyze this essay according to the rubric provided.
## 1. Thesis
Key quotes related to thesis: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presents a clear thesis that directly answers the question about whether data-driven recidivism risk assessment tools are objective. The student takes a decisive position that these tools are not objective. The thesis is stated early in the introduction, restated in the argument section, and reinforced in the conclusion. The language is direct and unambiguous.
Preliminary assessment for Thesis: Excellent
## 2. Argument Validity
Key quotes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"Fundamentally, both are a rejection of the second premise in the above argument: if a tool's design allows it to be influenced by human bias or subjective decisions, then it is not objective."
The essay constructs a valid argument with explicitly stated premises:
1. A tool is objective if it does not involve subjective decision-making and human biases.
2. If a tool's design allows it to be influenced by human bias or subjective decisions, then it is not objective.
3. COMPAS involves subjective decisions and human biases in its design and operation through:
   a. Its definition of recidivism as "a new arrest within two years"
   b. The measurement of relevant characteristics through subjective surveys
   c. The selected interpretation of fairness
4. Therefore, COMPAS is not objective.
The conclusion follows logically from the premises. The student also anticipates counterarguments from COMPAS supporters and addresses them directly. The normative premises are clearly stated, and the connection between premises and conclusion is well-established.
Preliminary assessment for Argument Validity: Excellent
## 3. Understanding
Key quotes related to understanding: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"...as described by Jacobs and Wallach. In the United States, "False arrests" tend to disproportionately affect Black people."
The essay references several texts and authors (Jacobs and Wallach, Hardt and Recht, Barocas and Boyd) and accurately summarizes their positions in the student's own words. The summaries appear accurate and relevant to the argument being developed. The student effectively integrates these sources to support different aspects of their argument rather than relying on quotes. The explanation of different fairness interpretations shows a sophisticated understanding of the course material.
Preliminary assessment for Understanding: Excellent
## 4. Analysis, Structure, and Clarity
Key quotes related to analysis, structure, and clarity:
- "There are several points at which subjective decisions were made and human bias bled into the model: its definition of recidivism, the measurement of relevant characteristics, and the selected interpretation of fairness."
- "The first is the survey itself ‚Äì ultimately, the question of what to include must be answered by value judgments. The second is from the responses, as there is no way to guarantee that defendants answered every question with perfect accuracy."
- "I would respond to such criticisms by stating that the value of objectivity in prediction models is to allow the models to better reflect reality ‚Äì a statement on which both sides are likely to agree."
The essay has a clear structure with an introduction, main argument, detailed supporting points, counterarguments, and a conclusion. The problem is broken down into suitable parts (definition of recidivism, measurement of characteristics, interpretation of fairness), and each part is analyzed with an appropriate level of detail. The analysis is focused and progresses logically.
The student clearly identifies the key components of the argument against COMPAS's objectivity and examines each with suitable depth. The essay also engages with potential counterarguments and addresses them directly. The language is clear and precise, and the structure helps guide the reader through the argument.
Preliminary assessment for Analysis, Structure, and Clarity: Excellent
## Main Argument
The main argument presented in the essay is that data-driven recidivism risk assessment tools like COMPAS are not objective because they involve subjective decisions and human biases at multiple points in their design and operation.
## Supporting Points
1. The definition of recidivism as "a new arrest within two years" is problematic because arrests are an imperfect proxy for criminal behavior and are influenced by racial biases in policing.
2. The data collection process involves subjective decisions about what characteristics to measure and relies on potentially inaccurate self-reporting by defendants.
3. The interpretation of fairness used in designing the tool is based on a subjective value judgment, as different valid interpretations of fairness exist but are mutually exclusive.
4. The apparent objectivity of algorithms is illusory because human biases are embedded within the system's design and data.
5. True objectivity in such tools is impossible due to the necessity of making subjective design decisions.
## Critical Examination of Arguments
The essay presents a strong, valid argument against the objectivity of recidivism risk assessment tools. The premises are explicitly stated, and the conclusion follows logically from them. The student effectively uses examples and references to support their claims.
The argument about the problematic definition of recidivism is particularly strong. The student clearly explains how using arrests as a proxy for reoffending allows racial biases in policing to affect the tool's predictions.
The discussion of different interpretations of fairness is sophisticated and demonstrates a deep understanding of the material. The student correctly notes that different valid interpretations of fairness are mutually exclusive, requiring a subjective choice between them.
The essay might have benefited from a more explicit discussion of what "objectivity" means in this context. While the student implicitly defines it as the absence of subjective decision-making and human biases, a more thorough examination of this concept could have strengthened the argument.
## Assessment of Structure, Language, Examples, and Focus
Structure: The essay has a clear and logical structure that effectively supports the argument. It begins with an introduction that sets up the problem and states the thesis, then proceeds to a general argument against objectivity, followed by detailed supporting points. The essay then addresses potential counterarguments before concluding. This structure helps the reader follow the argument and understand the significance of each point.
Language: The language is clear, precise, and academic in tone. The student effectively explains complex concepts like different interpretations of fairness in accessible terms without oversimplifying.
Examples: The essay effectively uses examples to illustrate points, particularly in explaining how racial biases in arrests can affect the tool's predictions and how different interpretations of fairness lead to different assessments of the tool's performance.
Focus: The essay maintains a clear focus on the question of objectivity in recidivism risk assessment tools. All parts of the essay contribute to addressing this central question, and the student avoids irrelevant digressions.
## How Well the Essay Addresses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states their position (that these tools are not objective) and provides a thorough, well-structured argument to support this position. The essay engages with the specific concern mentioned in the question (the operationalization of recidivism as "a new arrest within two years") and explains why this is problematic.
The essay goes beyond a simple yes/no answer to provide a nuanced analysis of why objectivity is impossible in such tools and what the implications of this are. The student also shows they understand the position of those who claim these tools are objective and addresses potential counterarguments.
Overall, the essay fully and directly addresses the assigned question with a thoughtful, well-supported argument.
In terms of the word limit (1500 words), the essay appears to be within the appropriate length, allowing for sufficient depth of engagement with the literature while maintaining focus on the key arguments.</t>
  </si>
  <si>
    <t>### Thesis
The essay presents a clear thesis: "The firm should define 'fair' based on the stage of the ATS pipeline." This thesis directly addresses the question of how a firm should use ML/NLP for resume screening while maintaining fairness. The thesis is later expanded: "The definition of fairness employed by the hiring team depends on the group being judged, which directly correlates to early and late stages of the ATS pipeline."
While the thesis does take a decisive position, it appears after several premises rather than being prominently stated at the beginning, which slightly reduces clarity. The essay would benefit from a more explicit upfront statement of this position before presenting the supporting premises.</t>
  </si>
  <si>
    <t>### Argument Validity
The essay structures the argument with four explicit premises that logically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mitigation...resumes alone often do not provide enough information to identify structured and actionable causal variables."
4. "ATS uses a pipeline whose stages have different contextual requirements that affect which fairness definition is most appropriate."
The key normative premise is present (different contexts require different fairness metrics), and the conclusion follows logically. The essay attempts to formalize concepts mathematically, though some equations appear incomplete (e.g., unexplained "y." notations). The connection between premises and conclusion is clear, but the explanation of why different stages require different fairness definitions could be more thoroughly developed.</t>
  </si>
  <si>
    <t>### Understanding
The essay demonstrates good understanding of key fairness concepts in ML/NLP: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Kleinberg-Chouldekova Impossibility Theorem and references works by "Kleinberg et al., Barocas et al., and Beigang," summarizing them in their own words. There are some minor imprecisions, particularly in mathematical formulations, but the overall understanding of key concepts is sound.</t>
  </si>
  <si>
    <t>### Analysis, Structure, and Clarity
The essay breaks down the problem into appropriate parts: fairness definitions, mathematical incompatibility of metrics, limitations of causal matching, ATS pipeline stages, and drawbacks of the proposed approach.
The analysis of pipeline stages is somewhat superficial: "At earlier stages of the process, ensuring the algorithm does not favour one group over the other based on error rates alone is crucial (equalised odds)... In later stages, predictive parity is the more suitable as a metric of fairness."
While the structure follows a logical progression, some parts would benefit from greater elaboration, particularly regarding how fairness metrics should be implemented at specific pipeline stages. The essay lacks concrete examples that would illustrate the application of these concepts. The concluding paragraphs addressing drawbacks show good critical thinking but are brief.</t>
  </si>
  <si>
    <t>The essay demonstrates a solid understanding of algorithmic fairness concepts and presents a logical argument for applying different fairness metrics at different stages of the hiring pipeline. The main strengths include the clear identification of relevant fairness concepts and recognition of their incompatibility.
For improvement, the essay would benefit from: 1) Providing concrete examples or case studies to illustrate how the proposed approach would work in practice, and 2) More thorough explanation of why specific fairness metrics are appropriate for specific pipeline stages.</t>
  </si>
  <si>
    <t>You've demonstrated a strong grasp of fairness concepts in machine learning and their application to hiring processes. Your thesis that different fairness metrics should be applied at different stages of the hiring pipeline shows sophisticated thinking about this complex ethical problem. I particularly appreciated your explanation of the Kleinberg-Chouldekova Impossibility Theorem and how it impacts fairness trade-offs.
To strengthen future essays, I'd recommend including specific examples or hypothetical scenarios that illustrate how your proposed approach would work in practice. This would make your abstract concepts more concrete and convincing. Additionally, while you identify that different pipeline stages should use different fairness metrics, a more detailed explanation of exactly why equalized odds is better for early stages and predictive parity for later stages would strengthen your argument.
Overall, this is thoughtful work that shows good understanding of both technical concepts and ethical considerations in algorithmic hiring systems. Your ability to recognize trade-offs and limitations demonstrates critical thinking that will serve you well in future philosophical analysis.</t>
  </si>
  <si>
    <t>## 1. Thesis Analysis
Let me identify the thesis in the essay:
&gt; "Argument: The firm should define "fair" based on the stage of the ATS pipeline."
And later expanded with more detail:
&gt; "The definition of fairness employed by the hiring team depends on the group being judged, which directly correlates to early and late stages of the ATS pipeline."
The thesis is stated somewhat clearly, though it comes after several premises are laid out. The student argues that when using ML and NLP in applicant tracking software, different definitions of fairness should be applied at different stages of the hiring pipeline. Specifically, they advocate for using "equalized odds" in earlier stages and "predictive parity" in later stages.
The thesis does directly answer the question of how a firm should use ML and NLP to screen resumes while maintaining fairness. However, it could be more explicitly stated upfront and developed with greater clarity throughout.
Assessment: **Good** - The thesis is present but could be more explicitly stated early in the essay.
## 2. Argument Validity Analysis
The student structures their argument with 4 explicit premises: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These premises lead to the conclusion that fairness should be defined differently based on the stage of the ATS pipeline.
The student attempts to use mathematical equations to formalize concepts of separation and sufficiency, though some mathematical formulations seem incomplete or contain errors (e.g., the bare "y." that appears a few times).
Key normative premises are present - specifically that fairness methods should be chosen based on context and that earlier stages should favor equalizing odds to avoid perpetuating historical biases.
The connection between premises and conclusion is reasonably clear, though the explanation of why different fairness definitions are appropriate at different stages could be more robustly developed.
Assessment: **Good** - Most premises are explicit; there is a clear connection between premises and conclusion, though some premises could be more thoroughly developed.
## 3. Understanding Analysis
The student demonstrates understanding of key concepts related to ML fairness: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also accurately references the Kleinberg-Chouldekova Impossibility Theorem:
&gt; "From this result, we observe the Kleinberg‚ÄìChouldekova Impossibility Theorem in action ‚Äì for both equalised odds and predictive parity to hold, the base rates must be equal."
The essay references works by "Kleinberg et al., Barocas et al., and Beigang" though it doesn't provide detailed citations. The student attempts to summarize these works in their own words rather than relying on quotes.
There seems to be some understanding of Beigang's proposed solution of "causal matching," though the explanation is somewhat brief:
&gt; "It is also important to touch on Beigang's proposed solution to the Impossibility Theorem ‚Äì causal matching. While this method may be applicable in a data-rich context, I argue that resumes do not provide enough information to create suitable covariates which accurately capture the factors influencing the outcome prediction."
The student's understanding of ML/NLP concepts is generally sound, though there are some areas where greater precision would be helpful.
Assessment: **Good** - Generally accurate summaries with some imprecisions; mostly in student's own words.
## 4. Analysis, Structure, and Clarity Analysis
The essay breaks down the problem into parts:
1. Understanding fairness definitions
2. The mathematical incompatibility of different fairness metrics
3. The limitations of causal matching with resume data
4. The stages of the ATS pipeline and different fairness requirements
5. Drawbacks to the proposed approach
The structure follows a logical progression, beginning with a description of the problem, then presenting premises, and finally making recommendations with acknowledgment of limitations.
There are some clarity issues, particularly with the mathematical notations which seem incomplete in places (e.g., "y." appears several times). Some parts would benefit from greater elaboration, particularly the explanation of how exactly the fairness metrics should be implemented at different pipeline stages.
The analysis of the ATS pipeline stages is somewhat superficial:
&gt; "At earlier stages of the process, ensuring the algorithm does not favour one group over the other based on error rates alone is crucial (equalised odds)... In later stages, predictive parity is the more suitable as a metric of fairness."
The student could have provided more detailed analysis of specific stages and how each fairness metric would be applied.
The concluding paragraphs where drawbacks are addressed show good critical thinking but are somewhat brief:
&gt;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Assessment: **Good** - Reasonable breakdown of problem; some parts analyzed more thoroughly than others.
## Main Argument and Supporting Points
The main argument is that firms should apply different fairness metrics at different stages of the applicant tracking system pipeline.
Supporting points:
1. Different fairness metrics (equalised odds and predictive parity) have different strengths and weaknesses
2. These metrics cannot be simultaneously satisfied due to the Kleinberg-Chouldekova Impossibility Theorem
3. At early stages, equalised odds prevents reinforcing historical inequities
4. At later stages with smaller applicant pools, predictive parity is more appropriate
5. The approach has drawbacks including potential imbalance between methods
## Critique of Logical Consistency
The argument is generally logically consistent but has some weaknesses:
1. The essay doesn't fully explain why equalised odds is specifically better for early stages beyond stating it prevents reinforcing historical inequities.
2. The transition from mathematical formulations to practical recommendations has gaps - how exactly would these metrics be implemented in practice?
3. The argument about causal matching not working with resume data is asserted but not thoroughly demonstrated.
4. The essay notes that using different fairness metrics at different stages could create an "imbalance" but doesn't fully explore the implications of this.
5. There's limited discussion of how the recommendations would actually achieve the goal of identifying "happy" and "successful" employees.
## Structure, Language, Examples Assessment
Structure: The essay has a clear structure with premises leading to a conclusion. However, the thesis could be more prominently stated at the beginning.
Language: The language is generally clear though technical. Some mathematical notations appear incomplete.
Examples: The essay is somewhat lacking in concrete examples. It discusses concepts abstractly but doesn't provide specific scenarios or case studies of how the recommended approach would work in practice.
Focus: The essay maintains focus on the question of fairness in ML/NLP for resume screening, though it could more directly address how the proposed approach would help identify "happy" and "successful" employees as mentioned in the original question.
## Addressing the Assigned Topic
The essay addresses the assigned topic of using ML and NLP to screen resumes while maintaining fairness. It provides a nuanced approach to fairness by recognizing different definitions and contexts.
However, the essay could more directly address how its recommendations would help identify "happy" and "successful" employees as mentioned in the original question. This aspect is somewhat neglected in favor of focusing on fairness metrics.
The word count appears to be under the 1500 word limit, which may partly explain why some aspects aren't developed as fully as they could be.
Overall, the essay demonstrates good understanding of fairness concepts in ML but could provide more concrete examples and practical guidance on implementation.</t>
  </si>
  <si>
    <t>**Thesis**
The student presents a clear and decisive thesis that directly answers the question:
"In this essay, I argue that counterfactual fairness should be the guiding principle in the design of machine learning based hiring systems."
They further clarify: "A company should adopt a definition of fairness that is grounded in counterfactual fairness, which ensures applicants are carefully evaluated without the influence of systematic biases embedded in historical hiring practices."
The thesis takes a clear position on which definition of fairness the company should adopt and appears early in the essay.</t>
  </si>
  <si>
    <t>**Argument Validity**
The student constructs an argument with several key premises:
- ML systems learn from flawed human decisions containing historical biases
- Counterfactual fairness ensures individuals are treated the same regardless of protected attributes
- "True fairness requires the complete dismantle of structures set in place, that allow for discrimination to persist under the disguise of efficiency and objectivity."
- The apparent tradeoff between fairness and accuracy is a "myth" based on a narrow definition of accuracy
These premises do lead to their conclusion about adopting counterfactual fairness. However, some logical connections could be stronger, particularly in explaining why counterfactual fairness specifically addresses the problem better than alternative fairness definitions. Some claims are asserted rather than fully argued for, such as "It is evident that true fairness requires the complete dismantle of structures set in place."</t>
  </si>
  <si>
    <t>**Understanding**
The student references Benjamin (2019) and Johnson (2020) throughout the essay:
"Benjamin (2019) addresses the extent to this critique, by introducing the concept of the New Jim Code. This New Jim Code is no more than a sly way in which apparent neutral technologies encode and perpetuate racial hierarchies."
"As mentioned by Johnson (2020), there is no purely algorithmic fix to bias."
"A major concept that Johnson (2020) brings to light is the garbage in, garbage out issue..."
The student demonstrates understanding of key concepts from these sources and applies them to their argument. However, the technical explanation of counterfactual fairness itself is somewhat limited - they state it "ensures that individuals are treated the same regardless of socially sensitive attributes" but don't elaborate on its technical implementation or how it differs from other fairness definitions.</t>
  </si>
  <si>
    <t>**Analysis, Structure, and Clarity**
The essay is well-structured with clear sections:
1. Introduction
2. "The Inescapable Reality of Bias in Algorithmic Hiring"
3. "Implementing Fairness Beyond the Algorithm"
4. "Confronting the Tradeoff Myth and Ethical Responsibilities"
5. "The Call for Justice-Oriented Hiring"
This breakdown of the problem is appropriate and the sections flow logically. The student analyzes how bias manifests in hiring algorithms and discusses implementation challenges. However, some aspects receive more attention than others - there's detailed discussion of bias but less analysis of counterfactual fairness as a technical concept. The writing contains some grammatical errors and typos (e.g., "to the bling or naked eye," "j journalism," "p positions") but these don't significantly impede understanding.</t>
  </si>
  <si>
    <t>The essay presents a clear thesis and builds a generally sound argument for adopting counterfactual fairness in ML hiring systems. Strengths include the thoughtful connection of fairness issues to broader social justice concerns and recognition that fairness extends beyond algorithmic adjustments. To improve, the student should: 1) provide a more technical explanation of counterfactual fairness and compare it explicitly with alternative fairness definitions, and 2) strengthen the logical connections between premises and conclusions, particularly around why counterfactual fairness is superior to other fairness approaches.</t>
  </si>
  <si>
    <t>Your essay presents a strong thesis and makes a compelling case for adopting counterfactual fairness in ML hiring systems. I particularly appreciated how you connected this technical concept to broader issues of social justice and recognized that fairness extends beyond just algorithmic adjustments to include structural changes.
For your next essay, consider these two main areas for improvement:
1) When advocating for a specific approach (like counterfactual fairness), try to explain it in more technical detail and explicitly compare it with alternative approaches. This would strengthen your argument for why your chosen definition is superior to other fairness definitions a company might consider.
2) Work on strengthening the logical connections between your premises and conclusions. Some claims in your essay are asserted rather than fully argued for - providing more evidence or reasoning for these claims would make your argument more persuasive.
Overall, you've demonstrated good understanding of the course materials and constructed a thoughtful response to the question. Your structural organization with clear section headings was particularly effective. Keep developing your ability to provide technical precision alongside your insightful social analysis!</t>
  </si>
  <si>
    <t>Let me analyze this student essay according to the rubric criteria:
## 1. Thesis
Let's identify the thesis statement in the essay:
&gt; "In this essay, I argue that counterfactual fairness should be the guiding principle in the design of machine learning based hiring systems."
Another important part of the thesis:
&gt; "A company should adopt a definition of fairness that is grounded in counterfactual fairness, which ensures applicants are carefully evaluated without the influence of systematic biases embedded in historical hiring practices."
The student clearly states that counterfactual fairness should be the definition of fairness that the company adopts for its ML hiring system. This is a decisive answer to the question. The thesis is clearly stated in the introduction paragraph. 
Preliminary assessment: **Excellent** - The thesis clearly answers the question decisively.
## 2. Argument Validity
Let me identify the main premises and conclusion in the argument:
1. ML systems learn from flawed human decisions that contain historical biases
   &gt; "Because machine learning is made to learn from flawed human decisions, we need to actively correct biases that exist in data and design artificial intelligence systems that promote fairness."
2. Counterfactual fairness ensures individuals are treated the same regardless of socially sensitive attributes
   &gt; "As we discussed in the lecture, counterfactual fairness ensures that individuals are treated the same regardless of socially sensitive attributes."
3. True fairness requires dismantling discriminatory structures, not just removing protected attributes
   &gt; "It is evident that true fairness requires the complete dismantle of structures set in place, that allow for discrimination to persist under the disguise of efficiency and objectivity. In other words, a "fair" artificial intelligence system is not one that only "removes race or gender" from the equation, it must account for past discrimination and work to correct it."
4. Accuracy in hiring should be redefined to include fairness, not just predictive performance
   &gt; "The reality is that most hiring models reflect historical inequities, which means that their "accuracy" is typically built on unfair and discriminatory patterns."
Conclusion: Counterfactual fairness should be adopted, along with human oversight and structural changes to hiring practices.
The student provides several premises that lead to their conclusion about adopting counterfactual fairness. They make explicit normative claims about what fairness should entail and why counterfactual fairness meets these requirements. However, there are some gaps in the logical progression. For instance, the student doesn't fully explain how counterfactual fairness specifically addresses the problem of historical biases compared to other fairness definitions. There are some connections between premises and conclusion that could be more explicitly established.
Preliminary assessment: **Good** - Most premises are explicit, but some connections between premises and conclusion could be strengthened. The key normative premise about what fairness should entail is present.
## 3. Understanding
The student references the work of Benjamin (2019) and Johnson (2020) throughout the essay:
&gt; "Benjamin (2019) addresses the extent to this critique, by introducing the concept of the New Jim Code. This New Jim Code is no more than a sly way in which apparent neutral technologies encode and perpetuate racial hierarchies."
&gt; "As mentioned by Johnson (2020), there is no purely algorithmic fix to bias."
&gt; "A major concept that Johnson (2020) brings to light is the garbage in, garbage out issue; if an algorithm learns from biased hiring data, its predictions will perpetuate those biases."
The student does seem to understand the key concepts from these authors, such as the "New Jim Code" and "garbage in, garbage out" issues in algorithmic systems. They use these concepts to support their argument about counterfactual fairness. However, there's somewhat limited explanation of what counterfactual fairness specifically means in technical terms. The student mentions that it "ensures that individuals are treated the same regardless of socially sensitive attributes," but doesn't go into much detail about how it's implemented or how it differs from other fairness definitions that might also aim to achieve this goal.
There are no major misunderstandings of the referenced texts, though the student could have provided a more comprehensive explanation of counterfactual fairness as a technical concept.
Preliminary assessment: **Good** - Generally accurate summaries with perhaps some minor misunderstandings or lack of depth in explaining counterfactual fairness technically.
## 4. Analysis, Structure, and Clarity
The essay is structured with clear sections:
1. Introduction with thesis
2. "The Inescapable Reality of Bias in Algorithmic Hiring"
3. "Implementing Fairness Beyond the Algorithm"
4. "Confronting the Tradeoff Myth and Ethical Responsibilities"
5. "The Call for Justice-Oriented Hiring"
The student breaks down the problem into suitable parts:
- The issue of bias in historical data
- The need for counterfactual fairness
- Implementation challenges beyond algorithms
- The false tradeoff between fairness and accuracy
- The broader call for justice-oriented design
The structure is logical and the sections flow reasonably well. However, some parts are analyzed more thoroughly than others. For instance, the technical aspects of counterfactual fairness are not explored in great detail, while more space is devoted to general issues of bias in AI.
There are some minor issues with clarity and language (typos, grammatical errors), but these don't significantly impede understanding. For example:
&gt; "bias and racism manifest in algorithmic systems, in which I argue that fairness cannot be achieved through mathematical adjustments alone"
&gt; "gatekeeping mechanisms can be used in various contexts like social media and j journalism"
Preliminary assessment: **Good** - Reasonable breakdown of the problem with some parts analyzed more thoroughly than others. The structure is clear but there's some imbalance in the depth of analysis across different aspects of the problem.
## Main Argument and Supporting Points
Main Argument: A company should adopt counterfactual fairness as its definition of fairness in ML-based hiring systems, which requires not just algorithmic adjustments but structural changes to address historical biases.
Supporting Points:
1. ML systems learn from and perpetuate historical biases in hiring data
2. Variables that appear neutral often serve as proxies for protected attributes
3. True fairness requires addressing systemic inequities, not just removing protected attributes from algorithms
4. There's a false tradeoff between fairness and accuracy; models that perpetuate bias aren't truly "accurate"
5. Implementation of fairness requires human oversight, diverse teams, and ongoing audits
## Critical Examination of Arguments
The student's argument about the need to address historical biases in ML systems is valid and well-supported. They correctly identify that simply removing protected attributes isn't sufficient because of proxy variables that correlate with those attributes.
However, there are some weaknesses in the argument:
1. The student doesn't clearly explain why counterfactual fairness is superior to other fairness definitions (like demographic parity, equal opportunity, etc.). They assert it's the best definition without fully comparing alternatives.
2. There's limited discussion of the practical challenges in implementing counterfactual fairness. For example, determining the causal model required for counterfactual fairness can be complex.
3. The essay sometimes blends normative claims about what should be done with descriptive claims about how systems currently work, without always distinguishing between them.
4. Some claims are asserted rather than argued for, such as: "It is evident that true fairness requires the complete dismantle of structures set in place." This statement could benefit from more supporting evidence or reasoning.
## Structure, Language, Use of Examples, and Focus
Structure: The essay has a clear structure with an introduction, several thematic sections, and a conclusion. The organization is logical, but transitions between some sections could be smoother.
Language: The language is generally clear, though there are some grammatical issues and typos. These don't significantly impede understanding but do affect the essay's polish.
Examples: The student provides some examples of how bias manifests in hiring algorithms, such as:
- The example of how "past hiring managers executives have had a history of disproportionately excluding Black women from leadership roles"
- The example of education from top universities being used as a false primary indicator of merit
However, the essay could benefit from more specific, concrete examples of how counterfactual fairness would be implemented in practice or how it has been successfully applied in similar contexts.
Focus: The essay stays focused on the question of what definition of fairness a company should adopt, though it expands beyond just the definition to include implementation considerations. This broader focus is appropriate given the complexity of the issue.
## How Well the Essay Addresses the Question
The question asked: "What definition of fairness should the company take, and why?"
The essay directly answers this question by advocating for counterfactual fairness and providing several reasons why this definition is appropriate. The student goes beyond just describing counterfactual fairness to discuss implementation challenges and contextualizes it within broader social justice concerns.
However, the essay could more explicitly compare counterfactual fairness to alternative definitions to strengthen the argument for why this particular definition is best. The explanation of what counterfactual fairness actually entails in technical terms could also be more detailed.
Overall, the essay addresses the assigned question well but could be strengthened with more technical detail and comparative analysis.
## Word Count Considerations
The essay appears to be close to the 1500-word limit based on its length. Given this constraint, the student has made reasonable choices about what to include, though as noted above, some technical details and comparative analysis of fairness definitions had to be sacrificed.
## Summary of Analysis
The essay presents a clear thesis advocating for counterfactual fairness in ML-based hiring systems. The argument is mostly valid, with explicit premises leading to the conclusion, though some connections could be strengthened. The student demonstrates good understanding of the referenced texts and concepts, but could provide more technical detail about counterfactual fairness itself. The essay has a clear structure that breaks down the problem appropriately, though some aspects receive more thorough analysis than others. Overall, the essay directly addresses the question while expanding appropriately to implementation considerations.</t>
  </si>
  <si>
    <t># Thesis
The essay presents a clear and decisive thesis that directly answers the question: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takes a definitive position on which fairness definition the company should adopt and previews the main reasoning. It is explicit, well-positioned in the introduction, and sets up the argument that follows.</t>
  </si>
  <si>
    <t># Argument Validity
The essay constructs a valid argument with explicitly stated premises that connect logically to the conclusion. The main argument follows this structure:
1. The separation criterion ensures equal error rates across demographic groups
2. Equal error rates reduce systematic discrimination against qualified candidates
3. Equal error rates balance fairness with merit-based hiring
4. Therefore, the separation criterion is most suitable
The student provides supporting reasoning: "Equal distribution of errors prevents groups of qualified candidates from being disproportionately rejected from the hiring process" and "Equalizing error rates instead of the independence criterion's approach of equalizing selection rates ensures that qualified candidates are selected fairly on account of merit."
The essay also addresses counterarguments: "The Separation Criterion Does Not Address Structural Bias in Merit and Hiring Outcomes" and provides a rebuttal.
However, the essay has a few logical gaps:
- The sufficiency criterion is defined but not thoroughly addressed in the comparison
- Some assumptions about company objectives aren't fully justified
- The connection between procedural fairness and company goals could be more developed</t>
  </si>
  <si>
    <t># Understanding
The essay demonstrates solid understanding of the fairness criteria in machine learning: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student accurately explains these concepts in their own words. The essay also makes appropriate references to external sources (Johnson 2020, Beigang 2023, and Judith Jarvis Thomson) to support arguments. These references appear to be used accurately, though with limited depth.
The essay shows no significant misunderstandings of the material, though the discussion of the sufficiency criterion is underdeveloped compared to the other criteria.</t>
  </si>
  <si>
    <t># Analysis, Structure, and Clarity
The essay follows a logical structure:
- Introduction and definitions
- Statement of thesis
- Explanation of fairness criteria
- Arguments for the separation criterion
- Evaluation of counterarguments
- Conclusion
The student breaks down the problem into suitable parts and maintains focus on the central question throughout. The analysis is generally clear and well-organized.
The essay uses effective examples to illustrate points: "For instance, if 20% of qualified female candidates are rejected, while only 5% of qualified males are rejected, the model exhibits gender bias" and the example comparing selection rates across racial groups.
However, the analysis is uneven - the separation and independence criteria receive thorough treatment, while the sufficiency criterion is mentioned but not analyzed. Some minor grammatical errors appear (e.g., "fofor making hiring decisions," "arbrbitrary quotas").</t>
  </si>
  <si>
    <t>This essay presents a strong, clear thesis and develops a coherent argument for adopting the separation criterion as a fairness definition. The student demonstrates good understanding of fairness criteria in ML and effectively uses examples to illustrate points. 
The main areas for improvement are: (1) more balanced analysis of all three fairness criteria (particularly developing the analysis of the sufficiency criterion), and (2) strengthening the logical connections between some premises and the conclusion, especially regarding why the company should value both fairness and merit.</t>
  </si>
  <si>
    <t>You've done a very good job with this essay! Your thesis is exceptionally clear, and you take a decisive position on which fairness definition the company should adopt. I particularly appreciated your use of concrete examples to illustrate how different fairness definitions would work in practice.
For your next essay, consider two areas for improvement. First, while you thoroughly analyzed the separation and independence criteria, your discussion of the sufficiency criterion was quite limited. A more balanced treatment of all three options would strengthen your argument. Second, try to develop more fully why your recommended approach is best aligned with the company's goals - you make good points about balancing fairness and merit, but could more explicitly connect this to why a company would (or should) value these particular objectives.
Overall, this is strong work that demonstrates clear understanding of the material and presents a well-structured argument. Your approach of addressing counterarguments shows sophisticated critical thinking. Keep up the good work!</t>
  </si>
  <si>
    <t># Analysis of the Student Essay
First, let me identify what the essay question is asking:
- The question asks the student to recommend which definition of fairness a company should adopt for an ML system that screens resumes, and to explain why this definition is appropriate.
Now, let's analyze the essay using the rubric criteria:
## 1. Thesis
Relevant quotes: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thesis is clearly stated in the introduction. The student takes a decisive position by recommending the separation criterion (equalized odds parity) as the fairness definition the company should adopt. The student also previews the main reasons for this choice: balancing fairness with merit-based hiring and ensuring fair distribution of errors.
Preliminary assessment: **Excellent**. The thesis directly answers the question and takes a clear position.
## 2. Argument Validity
The main argument seems to be:
1. The separation criterion ensures equal error rates across demographic groups
2. Equal error rates reduce systematic discrimination against qualified candidates
3. Equal error rates balance fairness considerations with merit-based hiring
4. Therefore, the separation criterion is the most suitable definition of fairness for the company
Supporting premises and reasoning:
- "Equal distribution of errors prevents groups of qualified candidates from being disproportionately rejected from the hiring process."
- "Applying the separation criterion ensures that all genders face the same false rejection rate."
- "Equalizing error rates instead of the independence criterion's approach of equalizing selection rates ensures that qualified candidates are selected fairly on account of merit rather than solely on group membership."
- "The independence criterion's pitfalls [include creating] arbitrary quotas for demographic groups, forcing the company to waste resources to interview and potentially hire underqualified candidates."
The student also presents a counterargument and response:
- Counterargument: "The Separation Criterion Does Not Address Structural Bias in Merit and Hiring Outcomes."
- Response: "The argument on merit is valid, but not incompatible with the separation criterion... Matching error rates could be used to compare candidates with similar qualifications across demographic groups."
The premises are explicitly stated, and the conclusion does follow logically from these premises. The student shows how the separation criterion addresses the goals of reducing discrimination and balancing fairness with merit, which supports the conclusion that it's the most suitable definition.
However, there are a few gaps in the reasoning:
1. The student assumes that the company's objectives include both fairness and merit-based hiring without fully justifying why these should be the company's goals.
2. The comparison between fairness criteria is not complete - the sufficiency criterion (predictive parity) is defined but not thoroughly addressed in the comparison.
Preliminary assessment: **Good**. Most premises are explicit, the key normative premise (that fairness should balance equality with merit) is present, and premises are connected to the conclusion. However, there are some minor premises missing and the analysis of the sufficiency criterion is underdeveloped.
## 3. Understanding
Relevant quotes: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demonstrates a good understanding of the three fairness criteria (independence, sufficiency, and separation) and accurately summarizes them in their own words. The explanations are clear and correct.
The student also references some external sources:
- "(Johnson, 2020) explains that ML models inherit social patterns reflected in their training data because that data can be historically biased."
- "(Beigang, 2023)'s distinction between fairness and justice: fairness is procedural, and justice is outcome oriented."
- "Judith Jarvis Thomson's perceived fairness of flipping a coin and assigning equal probability in the Trolley Bystander dilemma."
These references seem to be accurately used, though without the full text of the sources, I can't verify complete accuracy. The student has not relied heavily on quotes.
Preliminary assessment: **Good**. The student shows accurate understanding of the main concepts and uses sources appropriately, though with limited depth.
## 4. Analysis, Structure, and Clarity
Structure analysis:
The essay follows a clear structure:
1. Introduction and definitions
2. Statement of thesis
3. Explanation of main fairness criteria
4. Arguments for the separation criterion (reducing discrimination, balancing fairness with merit)
5. Evaluation of potential counterarguments
6. Conclusion
The student breaks down the problem of fairness in ML hiring into suitable parts:
- Understanding different fairness definitions
- Analyzing how these definitions affect discrimination
- Examining trade-offs between fairness and merit
- Addressing potential criticisms
The analysis is generally focused and logical, with appropriate transitions between sections. The student maintains a clear focus on the central question throughout.
Level of detail:
- Good detail on the separation criterion and its benefits
- Adequate detail on the independence criterion and its weaknesses
- Limited detail on the sufficiency criterion (mentioned briefly but not analyzed)
Use of examples:
- "For instance, if 20% of qualified female candidates are rejected, while only 5% of qualified males are rejected, the model exhibits gender bias."
- "For instance, if the model's training data contains fewer qualified candidates of color..."
- "For instance, if the model has already selected 15% of White candidates, 15% of Latino candidates, and 25% of Black candidates, an additional qualified Black candidate could be falsely rejected..."
- "In the example of race and Ivy League graduates..."
These examples help illustrate the student's points effectively.
Clarity:
The writing is generally clear, though there are a few minor typos and grammatical issues:
- "fofor making hiring decisions"
- "arbrbitrary quotas"
- Some spacing issues after periods
Preliminary assessment: **Good**. The essay has a reasonable breakdown of the problem with focused analysis, though some parts (particularly the sufficiency criterion) are analyzed less thoroughly than others.
## Overall Assessment of How Well the Essay Addresses the Assigned Question
The essay directly addresses the assigned question, which asks what definition of fairness the company should adopt for its ML resume screening system and why. The student clearly recommends the separation criterion and provides substantive arguments for this choice.
The student effectively:
1. Defines the relevant fairness criteria
2. Makes a clear recommendation (separation criterion)
3. Provides reasons for this recommendation (reducing discrimination, balancing fairness and merit)
4. Addresses potential counterarguments
5. Places the discussion in the context of a company's hiring goals
Main Argument: The separation criterion (equalized odds parity) is the most suitable definition of fairness for the company's ML resume screening system because it reduces systematic discrimination while balancing fairness with merit-based hiring.
Supporting Points:
1. Equal error rates prevent qualified candidates from being disproportionately rejected based on demographic group
2. The separation criterion can help break cycles of historical bias in hiring data
3. Unlike demographic parity, the separation criterion doesn't force arbitrary quotas that may undermine merit-based hiring
4. The separation criterion aligns with procedural fairness appropriate for a private company context
5. Equal error rates distribute fairness in a way comparable to equal probability in ethical thought experiments
Critical Examination of Arguments:
1. The reducing discrimination argument is generally sound, though it assumes that equal error rates across groups will be achievable in practice.
2. The balancing fairness with merit argument is valid but could be strengthened with more discussion of why merit should be a primary consideration for the company.
3. The counterargument about structural bias is well-addressed, though the response could be more developed.
4. The distinction between fairness and justice is useful but could be expanded further to strengthen the argument.
The essay's treatment of the question is comprehensive and thoughtful, though it could go deeper in some areas, particularly in analyzing the sufficiency criterion and in developing the counterarguments more fully.</t>
  </si>
  <si>
    <t>Thesis
The essay presents an excellent thesis that clearly answers the question in a decisive manner. The thesis is explicitly stated early in the essay: "The purpose of this paper is to argue in the dissent, maintaining that data-driven risk assessment tools, such as recidivism predictors, are not objective." The author takes a firm position and outlines the reasoning for this stance: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The thesis directly addresses the prompt question and provides a roadmap for the argument that follows.</t>
  </si>
  <si>
    <t>Argument Validity
The essay presents a generally valid argument with most premises explicitly stated. The main argument can be reconstructed as follows: (1) objectivity requires faithfulness to facts, value-freedom, and absence of bias; (2) the operationalization of recidivism introduces biases; (3) these biases undermine construct validity; therefore, (4) recidivism risk assessment tools are not objective.
The key normative premise regarding what constitutes objectivity is present: "Objectivity can be thought about in three different ways: (1) faithfulness to facts, (2) value-freedom, and (3) absence of personal bias." The essay then logically connects this to the conclusion through an analysis of how measurement and social construction affect these criteria.
However, some connections between premises could be more explicitly drawn, and there are occasional clarity issues in expressing the logical flow. For example, the statement "In this example, of recidivism risk assessments, the construct validity this may rightfully be questioned..." contains grammatical errors that slightly obscure the logical connection being made.</t>
  </si>
  <si>
    <t>Understanding
The essay demonstrates a good understanding of key concepts related to objectivity, measurement, and data science. The author accurately summarizes important ideas like construct validity: "Jacobs and Wallach outline the importance of construct validity, assessing if a measurement accurately captures the intended construct or not." The distinctions between different types of validity (content, face, consequential) are also correctly explained.
The references to course materials and authors (Jacobs and Wallach, Hardt and Recht) show engagement with relevant literature, and concepts are generally explained in the student's own words rather than through excessive quotation.
However, the essay could benefit from more specific details from the referenced texts to support its arguments more thoroughly. While the author understands the concepts, deeper engagement with the literature would strengthen the analysis.</t>
  </si>
  <si>
    <t>Analysis, Structure, and Clarity
The essay has a clear structure with well-defined sections addressing different aspects of the problem: defining objectivity, examining measurement and construct validity, analyzing the social construction of data, and addressing counterarguments. This breakdown allows for focused analysis of each component of the argument.
The essay provides some good examples, particularly regarding racial bias in policing and the COMPAS tool: "COMPAS, a risk assessment tool used by the U.S. judicial system, often incorrectly labels black defendants as 'high-risk' and unproportionally assigns this 'high-risk' level to more black defendants than white defendants."
However, some parts of the analysis could be developed more thoroughly, and more concrete examples would strengthen certain claims. Additionally, there are occasional grammar and clarity issues that affect readability. The analysis of how social construction affects measurements is well-conceived but could be presented more clearly in some passages.</t>
  </si>
  <si>
    <t>The essay presents a clear argument against the objectivity of recidivism risk assessment tools, with particular strength in its thesis statement and overall logical structure. The main arguments about how operationalization and social construction undermine objectivity are sound. To improve, the essay would benefit from (1) more specific examples and empirical evidence to support claims about bias in measurement, and (2) clearer expression in some sections to enhance the logical flow between premises and conclusion.</t>
  </si>
  <si>
    <t>83/100</t>
  </si>
  <si>
    <t>Johannes, you've written a thoughtful essay that takes a clear position on the question of objectivity in recidivism risk assessment tools. Your thesis is excellently stated, and your overall structure effectively breaks down different aspects of the problem.
I particularly appreciated your application of different types of validity (content, face, consequential) to analyze why these tools fail to be objective. Your sections on how social construction affects data collection and the limitations of arrests as proxies for criminal behavior were persuasive.
For your next essay, I'd suggest two areas of focus to strengthen your arguments even further. First, try to include more specific examples or empirical evidence when making claims about bias in measurement. For instance, when discussing racial disparities in COMPAS predictions, specific statistics would make your point more compelling. Second, watch out for some grammar and clarity issues that occasionally make your logical connections harder to follow.
Overall, this is a solid philosophical analysis that demonstrates good understanding of course concepts and applies them effectively to answer the prompt question. Nice work on developing a coherent argument against the objectivity of these tools!</t>
  </si>
  <si>
    <t>Let me analyze this essay based on the provided rubric.
## 1. Thesis
Key sentences related to the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has a clearly stated thesis that directly answers the question "Are data-driven tools for recidivism risk assessment objective?" with a clear position: no, they are not objective. The thesis appears early in the essay and explains the main argument that will be developed. The author takes a decisive stance against the objectivity of these tools.
Preliminary assessment: Excellent - The thesis is clearly stated and takes a decisive position on the question.
## 2. Argument Validity
The main argument can be reconstructed as follows:
Premise 1: Objectivity requires faithfulness to facts, value-freedom, and absence of personal bias.
Premise 2: Data-driven recidivism risk assessment tools rely on measurements that are socially constructed.
Premise 3: The operationalization of recidivism as "a new arrest within two years" introduces biases (e.g., racial bias in policing).
Premise 4: These biases undermine construct validity (including content validity, face validity, and consequential validity).
Conclusion: Therefore, data-driven risk assessment tools for recidivism are not objective.
Key sentences related to argument validity:
- "Objectivity can be thought about in three different ways: (1) faithfulness to facts, (2) value-freedom, and (3) absence of personal bias."
- "The process of the operationalization, making the measurement, inherently involves assumptions and choices that are likely to introduce some sort of bias."
- "In this example, of recidivism risk assessments, the construct validity this may rightfully be questioned since the operationalization the level of recidivism as 'a new arrest within two years' does not account for a multitude of vital factors."
The essay states most of its premises explicitly and connects them to the conclusion. The student clearly establishes what objectivity means, explains how measurements introduce bias, and shows how this undermines the claim of objectivity. There is a logical connection between the premises and the conclusion.
However, there are some grammar and clarity issues in parts of the argument, and some of the connections between premises could be more explicitly drawn out.
Preliminary assessment: Good - Most premises are explicit, and there is a clear connection between premises and conclusion, though some clarity issues exist.
## 3. Understanding
Key sentences related to understanding: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 "As Jacobs and Wallach point out, construct reliability is only one aspect of measurement quality."
The essay references several texts and authors (Jacobs and Wallach, Hardt and Recht) and demonstrates understanding of key concepts like construct validity, measurement error, and social construction of data. The summaries of these concepts appear to be in the student's own words rather than direct quotes.
There's evidence that the student understands the relationship between measurement and objectivity, as well as how social biases can be embedded in data. The student also addresses counterarguments, showing an understanding of alternative perspectives.
However, there could be more specific details from the referenced texts to support the arguments more thoroughly.
Preliminary assessment: Good - The essay demonstrates understanding of key concepts and texts, but could provide more detailed engagement with the sources.
## 4. Analysis, Structure, and Clarity
The essay is organized into clear sections:
1. Introduction and thesis
2. Defining objectivity and its challenges
3. The role of measurement and construct validity
4. Social construction of data and implications
5. Addressing counterarguments
6. Conclusion
Key sentences related to analysis, structure, and clarity:
- "Defining Objectivity and its Challenges in Data Science:"
- "The Role of Measurement and Construct Validity:"
- "Social Construction of Data and its Implications:"
- "Addressing Counterarguments:"
The essay breaks down the problem of objectivity in recidivism risk assessment tools into suitable parts, analyzing different aspects of the issue (definition of objectivity, measurement problems, social construction of data). The structure is logical and flows well.
Examples are provided, particularly in discussing racial bias in policing and the COMPAS tool. However, some examples could be more detailed or concrete to strengthen the analysis.
There are occasional grammar and clarity issues, such as: "In this example, of recidivism risk assessments, the construct validity this may rightfully be questioned..." which affects readability.
Preliminary assessment: Good - The essay has a clear structure and breaks down the problem appropriately, but some sections could benefit from more detailed analysis and clearer expression.
## Main Argument and Supporting Points
The main argument is that data-driven tools for recidivism risk assessment are not objective because they rely on socially constructed data and measurements that introduce various biases.
Supporting points:
1. The operationalization of recidivism as "a new arrest within two years" introduces bias due to racial disparities in policing.
2. The construct validity of these measurements is questionable because arrests are not a reliable proxy for criminal behavior.
3. The social construction of data means that the training data reflects societal biases rather than objective reality.
4. The consequential validity is problematic as these models exacerbate racial disparities in the criminal justice system.
5. Mathematical consistency does not ensure objectivity if the underlying data is biased.
## Critical Examination of Arguments
The essay presents a generally valid argument about the lack of objectivity in recidivism risk assessment tools. The connection between socially constructed measurements and a lack of objectivity is logical.
Strengths:
- The essay correctly identifies the role of operationalization in introducing bias.
- It distinguishes between different types of validity (construct, content, face, consequential).
- It addresses counterarguments about mathematical objectivity and consistency.
Weaknesses:
- Some claims could benefit from more empirical evidence or specific examples.
- The distinction between objectivity as "faithfulness to facts" and the other definitions could be more thoroughly explored.
- The essay occasionally makes strong claims without sufficient supporting evidence (e.g., about COMPAS and racial bias).
## Structure, Language, Examples, and Focus
Structure: The essay has a clear structure with distinct sections addressing different aspects of the argument. The flow is logical, moving from definitions to analysis of measurement issues to social construction of data.
Language: The language is generally appropriate for an academic essay, though there are some grammatical errors and awkward phrasing that affect clarity. For example: "The process of the operationalization, making the measurement, inherently involves assumptions and choices that are likely to introduce some sort of bias."
Examples: The essay provides some examples, particularly regarding racial bias in policing and the COMPAS tool. However, more specific examples or case studies would strengthen the argument.
Focus: The essay maintains focus on the question of objectivity in recidivism risk assessment tools throughout. It stays on topic and addresses the question directly.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essay takes a clear position (they are not objective) and provides reasoned arguments to support this position. It analyzes the specific operationalization mentioned in the question and explains why it undermines claims of objectivity.
## Word Count Consideration
The essay appears to be within the 1500-word limit. Given this constraint, the depth of engagement with the literature seems appropriate, though more specific references to course materials could strengthen the analysis.
## Note on AI Usage
The student discloses using AI to create an outline and write part of the conclusion. This should be considered in the evaluation, as it indicates that not all of the work is original.
## Overall Preliminary Assessment
Thesis: Excellent
Argument Validity: Good
Understanding: Good
Analysis, Structure, and Clarity: Good
The essay directly addresses the question with a clear thesis and presents a valid argument about the lack of objectivity in recidivism risk assessment tools. It demonstrates understanding of key concepts and provides a structured analysis. Areas for improvement include providing more specific examples, enhancing clarity in some sections, and developing certain arguments more thoroughly.</t>
  </si>
  <si>
    <t>**Thesis**
The student presents a thesis that argues for sufficiency over separation as a fairness metric, though it could be more decisively stated:
"I will argue from the side of sufficiency by outlining the serious flaws that arise from relying on separation as fairness."
However, in the conclusion they qualify their position: "I do not support blindly using sufficiency as the only alternative model for fairness." This creates some ambiguity about their ultimate position, though the general thrust favoring sufficiency is clear.
The thesis addresses the question about fairness in machine learning and r√©sum√© screening but could take a more definitive stance.</t>
  </si>
  <si>
    <t>**Argument Validity**
The student presents several premises to support their argument:
- "Separation is data heavy and requires significantly more data than is required for sufficiency."
- "Separation seeks to reach fairness in the overall outcome... but this outcome is too dependent on the previous data and does not have the same predictive power across different groups."
- "In the event there is misclassification for the separation model, those who are misclassified either are significantly aided... or they are significantly hindered."
The conclusion that sufficiency is generally better in practical applications follows logically from these premises. The key normative premise (that equal predictive power across groups is more important than equal representation) is present, and the premises are connected to the conclusion.
However, some premises would benefit from more evidence or examples to strengthen them.</t>
  </si>
  <si>
    <t>**Understanding**
The student demonstrates understanding of the concepts of sufficiency and separation:
"Sufficiency is a version of fairness that is based on having equal prediction power across different protected categories people fall into."
"The separation definition of fairness is based more on having similar prevalence or representation in a nominal sense."
They reference "Beigang's paper" but don't provide detailed engagement with it. The concepts are explained in the student's own words, though some technical aspects could be more precisely articulated.</t>
  </si>
  <si>
    <t>**Analysis, Structure, and Clarity**
The essay has a clear structure with defined sections:
- "The Difference Between Separation and Sufficiency"
- "Why Separation Doesn't Work"
- "Overall Assessment"
This organization helps present the argument logically. However, the analysis is somewhat imbalanced - more time is spent criticizing separation than explaining the merits of sufficiency. The essay lacks concrete examples to illustrate the points made, which would strengthen the analysis.
The student identifies relevant problems like data requirements and misclassification, but these could be analyzed with greater depth and balance.</t>
  </si>
  <si>
    <t>22/25 (Good)</t>
  </si>
  <si>
    <t>21/25 (Good)</t>
  </si>
  <si>
    <t>19/25 (Good)</t>
  </si>
  <si>
    <t>The essay presents a reasonable argument for preferring sufficiency over separation as a fairness metric in machine learning for r√©sum√© screening. The student demonstrates understanding of key concepts and identifies important limitations of both approaches. To improve, the essay would benefit from (1) more concrete examples to illustrate theoretical points and (2) a more decisive thesis that takes a clearer position while still acknowledging nuance.</t>
  </si>
  <si>
    <t>82/100</t>
  </si>
  <si>
    <t>You've done a good job explaining the concepts of sufficiency and separation as fairness metrics in machine learning for r√©sum√© screening. Your essay is well-structured, and you've made thoughtful points about the limitations of separation and the relative advantages of sufficiency.
For your next essay, I'd recommend incorporating specific examples to illustrate your theoretical points. For instance, a hypothetical scenario showing how separation might lead to the problems you identify would make your argument more compelling and concrete. Additionally, while you present a nuanced view (which is valuable!), a more decisive thesis statement would help guide your reader through your argument more effectively.
Overall, you've demonstrated solid critical thinking about this complex topic and shown an understanding of the important tradeoffs involved in different approaches to fairness. Your analysis of why separation is problematic in data-limited scenarios is particularly strong.</t>
  </si>
  <si>
    <t>Let me start by breaking down this essay according to the rubric criteria:
## 1. Thesis
Relevant passages: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does present a thesis that suggests sufficiency is generally a better approach to fairness than separation in the context of machine learning for r√©sum√© screening, particularly when data is limited. However, the thesis could be more explicitly stated. The student doesn't make an unequivocal claim but rather presents a nuanced view that sufficiency is better in certain circumstances while acknowledging limitations of both approaches.
Preliminary assessment: Good - Thesis present but could be more explicitly stated or isn't fully decisive
## 2. Argument Validity
Relevant passages:
- "Out of all the issues with choosing separation, the concern about having enough data is the largest problem. Separation is data heavy and requires significantly more data than is required for sufficiency."
- "Separation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 presents several premises to support their argument:
1. Separation requires more data than sufficiency
2. Separation can lead to misclassification problems that significantly impact individuals
3. Separation sacrifices unified prediction power for representation
4. Sufficiency provides the same predictive power across groups
The conclusion that sufficiency is generally better in practical applications follows logically from these premises. The student acknowledges that sufficiency has its own limitations but argues that it is still the better choice when forced between the two options.
Preliminary assessment: Good - Most premises are explicit; the key normative premise (that equal predictive power is more important than equal representation in fairness) is present; premises are connected to the conclusion.
## 3. Understanding
Relevant passages: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student demonstrates a general understanding of the concepts of sufficiency and separation as fairness metrics. They reference "Beigang's paper" but don't provide a full citation or detailed explanation of this source. The concepts are generally explained in the student's own words, though there are some areas where more precision would be helpful.
Preliminary assessment: Good - Generally accurate summaries with some minor misunderstandings; mostly in student's own words.
## 4. Analysis, Structure, and Clarity
Relevant passages:
- "The Difference Between Separation and Sufficiency" (section header)
- "Why Separation Doesn't Work" (section header)
- "Overall Assessment" (section header)
The essay has a clear structure with defined sections that help organize the argument. The student first defines the key concepts, then presents arguments against separation, and finally provides an overall assessment. The analysis is focused on the limitations of separation and the relative advantages of sufficiency.
However, the analysis has some imbalances. The student spends more time criticizing separation than explaining the merits of sufficiency. The essay would benefit from a more detailed examination of both approaches with examples to illustrate the points.
Preliminary assessment: Good - Reasonable breakdown of problem; some parts analyzed more thoroughly than others.
## Main Argument
The main argument of the essay is that sufficiency is a better approach to fairness in machine learning for r√©sum√© screening than separation, particularly in practical applications where data is limited.
## Supporting Points
1. Separation requires more data than sufficiency, making it impractical in many real-world scenarios.
2. Separation leads to different predictive powers across groups, which can create problems especially with misclassification.
3. Separation prioritizes representation over utility/success, which may not be optimal.
4. Sufficiency provides consistent predictive power across different groups.
5. While sufficiency has limitations, it is generally the more practical choice between the two options.
## Critical Examination of Arguments
The student's argument about data requirements for separation vs. sufficiency is reasonable but would benefit from more explanation or evidence. The claim that separation requires more data is stated but not fully justified.
The argument about misclassification problems in separation models is logical but could be strengthened with examples or more detailed explanation of the mechanisms involved.
The discussion about different predictive powers across groups in separation models effectively highlights a key limitation of this approach.
The overall argument acknowledges the limitations of both approaches, which shows nuanced thinking. However, the conclusion that sufficiency is generally better could be more decisively defended.
## Structure, Language, Examples, and Focus
The essay has a clear structure with defined sections. The language is generally clear, though there are some awkward phrasings and grammatical issues.
The essay lacks concrete examples to illustrate its points. For instance, when discussing the problems with separation or the benefits of sufficiency, specific scenarios or case studies would make the arguments more compelling.
The focus is appropriate, centering on the comparison between sufficiency and separation as fairness metrics in machine learning for r√©sum√© screening. However, the student spends more time criticizing separation than explaining the merits of sufficiency.
## Addressing the Question
While the essay doesn't explicitly state what Question 3 is, it appears to be addressing a question about fairness in machine learning for r√©sum√© screening. The student effectively engages with this topic by comparing two approaches to fairness.
However, without seeing the exact question, it's difficult to assess how directly the essay addresses all aspects of the assigned topic. The essay does provide a substantive discussion of fairness in the context specified, so it likely addresses the core of the question.
Overall, the essay demonstrates a good understanding of the concepts and presents a reasoned argument, though it could be strengthened with more examples, more balanced analysis, and a more decisive thesis.</t>
  </si>
  <si>
    <t># Thesis
The essay presents a strong thesis statement that takes a decisive position: "The perceived objbjectivity of data science, combined with biased data, creates data science produducts with racist material anchors embedded in the design." The thesis clearly establishes the essay's focus on how data science perpetuates discrimination through material anchors and the false perception of objectivity.
The thesis is well-positioned in the introduction, and the essay outlines how it will develop this argument: "To examine this argument, this papaper will fifirst defifine key concepts: racism, material anchors, and oppression. Aftfter explaining how data science systems can be biased, I will illustrate how these biases manifefest as material anchors..."
The thesis could be articulated more concisely, but it successfully answers the implicit question about how technology perpetuates discrimination.</t>
  </si>
  <si>
    <t># Argument Validity
The essay constructs a valid argument with explicitly stated premises that logically support its conclusion. The key premises include:
1. Data science is perceived as objective but relies on biased data
2. Material anchors are physical manifestations that shape cognition
3. The perception of neutrality shields these systems from accountability
These premises lead logically to the conclusion that data science products can embed racist material anchors that perpetuate discrimination. The essay effectively builds this argument through examples like facial recognition systems: "If a fafacial recognition system is used to racially profifile and automate policing, then the material anchors produduced by this system, such as increased surveillance in predominantly Black neighborhrhoods, are oppressive in design and effffefect."
The essay could more thoroughly explore the connection between material anchors and systemic discrimination, but the premises and conclusion remain clearly connected without logical fallacies.</t>
  </si>
  <si>
    <t># Understanding
The essay demonstrates good understanding of the referenced texts, accurately summarizing key concepts in the student's own words. For example:
"Material anchors, as defifined by Liao and Huebner, are physical manifefestations of bias...Material anchors are not passive or merely reflflections of bias. Rather, material anchors are bidirectional and both reflflect and actively shapape biases."
The student correctly interprets Benjamin's argument: "these racist biases serve as anchors fofor social practices and, as Benjnjamin notes, make 'habitutuated biases seem natutural.'"
While the references are accurate and appropriately attributed, the essay could engage more deeply with the literature. The concepts are sometimes mentioned without fully unpacking their implications. Quotes are used sparingly and appropriately, with most content expressed in the student's own words.</t>
  </si>
  <si>
    <t># Analysis, Structure, and Clarity
The essay effectively breaks down the problem into appropriate components, following a logical structure from definitions to examples to analysis of implications. The analysis is focused and provides an appropriate level of detail for the word limit.
The essay uses concrete examples to illustrate abstract concepts: "the COMPAPAS risk assessment tool has been criticized fofor produducing biased results that are then apapplied to the physical world through the disproportionate incarceration of Black defefendants." These examples strengthen the analysis by showing how theoretical concepts manifest in real-world contexts.
The structure follows a clear progression from introduction to definitions to analysis to conclusion. While there are some typographical issues that occasionally impede readability (repeated letters like "objbjective"), the analysis itself remains clear and focused throughout.</t>
  </si>
  <si>
    <t>The essay effectively argues that data science perpetuates racism through material anchors when perceived objectivity combines with biased data. Strengths include a clear thesis, logical argument structure, accurate understanding of sources, and effective use of examples. To improve, the essay could engage more deeply with the referenced literature and more explicitly articulate the mechanisms by which material anchors sustain systemic discrimination beyond individual instances of bias.</t>
  </si>
  <si>
    <t>You've done a good job constructing an argument about how data science and AI systems can perpetuate racism through material anchors. Your thesis is clear, and I appreciate how you've used concrete examples like facial recognition, COMPAS, and credit scoring to illustrate abstract concepts. Your understanding of material anchors as bidirectional forces that both reflect and shape bias is particularly strong.
For future essays, I'd suggest two areas of focus: First, try to engage more deeply with your source material. While you correctly reference Liao, Huebner, and Benjamin, you could unpack their ideas more fully to strengthen your argument. Second, be more explicit about the mechanisms connecting your examples to your broader claims about systemic discrimination - show precisely how these material anchors function to sustain oppressive structures over time.
Overall, this is solid work that demonstrates good critical thinking about the relationship between technology and discrimination. Your ability to connect theoretical concepts to real-world consequences shows a sophisticated understanding of the subject matter.</t>
  </si>
  <si>
    <t>First, let me note that this essay appears to have some formatting or typographical issues with repeated letters (e.g., "oftften", "fofor", "objbjective"), which I'll try to read past to focus on the content and arguments.
## 1. Thesis
Key sentences related to thesis:
1. "The perceived objbjectivity of data science, combined with biased data, creates data science produducts with racist material anchors embedded in the design."
2. "There is a fafalse assumption that data is objbjective, and when system designers do not actively evaluate their data systems, this biased data can perprpetutuate discriminatory ry practices and reinfoforce existing power struructutures."
The essay presents a clear thesis about how the perceived objectivity of data science combined with biased data creates products with racist material anchors. The thesis answers the question decisively by taking a stance on how data science can perpetuate systemic discrimination. The thesis is explicitly stated in the introduction, though it could be articulated more concisely.
Preliminary assessment: Good to Excellent. The thesis is clearly stated, but could be slightly more focused.
## 2. Argument Validity
Key sentences related to argument validity:
1.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2. "A system becomes oppressive and racist when these results are used to discriminate against a minority groupup. If a fafacial recognition system is used to racially profifile and automate policing, then the material anchors produduced by this system, such as increased surveillance in predominantly Black neighborhrhoods, are oppressive in design and effffefect."
3. "The assumption that machines are objbjective is also problematic because it allows decision-makers to outsource accountability."
The essay establishes several premises:
- Data science is often perceived as objective
- Systems rely on biased data
- Material anchors are physical manifestations that shape cognition
- These systems can create racist material anchors
- The perception of neutrality shields these systems from accountability
The conclusion (that data science products can embed racist material anchors that perpetuate discrimination) follows logically from these premises. The premises are explicitly stated and connected to the conclusion. There are no obvious logical fallacies.
Preliminary assessment: Good to Excellent. The premises are explicit and the conclusion follows logically, though some connections could be elaborated more fully.
## 3. Understanding
Key sentences related to understanding:
1. "Material anchors, as defifined by Liao and Huebner, are physical manifefestations of bias...Material anchors are not passive or merely reflflections of bias. Rather, material anchors are bidirectional and both reflflect and actively shapape biases."
2. "In Benjnjamin's article, he refeferences ViVirginia Eububank's point that similar to humans, machines base their learnrning on existing data and cognition."
3. "Although systems may not be designed to explicitly discriminate, these racist biases serve as anchors fofor social practices and, as Benjnjamin notes, make 'habitutuated biases seem natutural,' (Benjnjamin, 3)."
The essay references and summarizes texts from Liao and Huebner, Benjamin, and indirectly Eubank. The summaries appear accurate and are presented primarily in the student's own words. The concept of material anchors is accurately represented, and the bidirectional nature of these anchors is correctly highlighted. The student correctly identifies Benjamin's argument about the habituation of bias.
Preliminary assessment: Good. The referenced texts are accurately summarized in the student's own words with no significant misinterpretations, though more depth could have been provided.
## 4. Analysis, Structure, and Clarity
Key sentences related to analysis, structure, and clarity:
1. "To To examine this argument, this papaper will fifirst defifine key concepts: racism, material anchors, and oppression. Aftfter explaining how data science systems can be biased, I will illustrate how these biases manifefest as material anchors that sustain systemic discrimination."
2. "For example, a fafacial recognition system may have higher errrror rates fofor darker-skinned people of color as a result of poor and unrepresentative data."
3. "The COMPAPAS risk assessment tool has been criticized fofor produducing biased results that are then apapplied to the physical world through the disproportionate incarceration of Black defefendants. Similarly, y, credit scoring algorithms that penalize individuduals based on residential areas results in less loan-apapprovals and fifinancial liberty fofor people of color."
The essay breaks down the problem into suitable parts (defining concepts, explaining biases in data science, illustrating how these biases manifest, discussing perception of neutrality, discussing accountability). The structure follows a logical progression. The essay provides concrete examples (facial recognition, COMPAS, credit scoring) to illustrate the arguments. The analysis is focused and maintains an appropriate level of detail given the word limit.
Preliminary assessment: Good to Excellent. The problem is broken down appropriately, and the essay provides focused analysis with good use of examples.
## Main Argument
The main argument presented in the essay is that the perceived objectivity of data science, combined with biased data, creates data science products with racist material anchors embedded in their design. These anchors perpetuate discriminatory practices and reinforce existing power structures, particularly when decision-makers outsource accountability to these systems perceived as neutral.
## Supporting Points
1. Data science systems are based on biased or incomplete data that reflects historical inequalities.
2. The perceived neutrality and objectivity of AI creates a false sense of security about the outputs.
3. Material anchors produced by these systems (e.g., increased surveillance, higher incarceration rates) are physical manifestations that shape human cognition.
4. Decision-makers outsource accountability to these systems, which shields discriminatory practices from oversight.
5. The black-box nature of AI systems makes it difficult to challenge their outputs, further entrenching biases.
## Critical Examination
The argument about data science systems inheriting biases from their training data is valid and well-supported. The essay correctly points out that historical data often reflects societal inequalities.
The connection between biased outputs and material anchors is logical. The essay effectively demonstrates how algorithmic decisions manifest in physical realities that shape cognition (surveillance equipment, incarceration, loan denials).
The concept of outsourcing accountability is valid, though the essay could more clearly explain the mechanisms by which this occurs.
The essay's argument about the false neutrality of AI is strong and supported by examples, though it could be strengthened by addressing potential counterarguments about attempts to make AI more fair.
The essay's conclusion follows logically from its premises. However, the essay could be more explicit about how the material anchors specifically function to "sustain systemic discrimination" beyond creating individual instances of bias.
## Structure, Language, Examples, and Focus
Structure: The essay has a clear structure with an introduction, discussion, and conclusion. It outlines its approach in the introduction and follows through on that outline.
Language: The essay employs reasonably clear language, though there are typographical issues that sometimes impede readability. The concepts are explained in accessible terms.
Examples: The essay uses strong, concrete examples (facial recognition, COMPAS, credit scoring) to illustrate its arguments. These examples effectively demonstrate how biased data manifests in discriminatory outcomes.
Focus: The essay maintains focus on its main argument throughout. It does not get sidetracked by tangential issues and develops its key points carefully.
## Addressing the Question
While no explicit question was provided, the essay appears to be addressing a prompt about how technology and data science can perpetuate racism through material anchors. The essay directly addresses this topic by:
1. Defining key concepts (racism, material anchors, oppression)
2. Explaining how data science can be biased
3. Illustrating how these biases manifest as material anchors
4. Discussing how neutrality perception and lack of accountability allow these anchors to perpetuate discrimination
Overall, the essay appears to fully address the implicit question or topic.
## Summary Assessment
Thesis: Good to Excellent. Clear thesis that answers the question decisively, though it could be more concisely articulated.
Argument Validity: Good to Excellent. Premises are explicitly stated, and the conclusion follows logically. Connections between premises and conclusion are generally clear.
Understanding: Good. Referenced texts are accurately summarized in the student's own words with no significant misinterpretations, though more depth could have been provided in some areas.
Analysis, Structure, and Clarity: Good to Excellent. Problem is broken down effectively, with appropriate use of examples and focused analysis.
The essay demonstrates a solid understanding of the concepts and constructs a valid argument about how data science can create racist material anchors. It provides concrete examples to illustrate its points and maintains a clear focus throughout. The main areas for improvement would be to provide more depth in its engagement with the literature and to be more explicit about the mechanisms by which material anchors perpetuate systemic discrimination.</t>
  </si>
  <si>
    <t>The thesis is clearly articulated and takes a decisive position: "In this essay, I argue that the company should adopt equalized odds as its fairness metric because it mitigates disparities in hiring without erasing historical nuance." The student provides a clear position on which fairness metric should be chosen and why, directly answering the prompt. The thesis is reinforced throughout the paper, particularly when the student states "equalized odds is the best available approach for hiring algorithms because it actively prevents discrimination in selection while preserving some historical nuance."</t>
  </si>
  <si>
    <t>The argument is structured with most premises explicitly stated. The student argues that equalized odds is superior because: 1) it "reduces discriminatory hiring patterns instead of locking them in," 2) it "doesn't completely erase historical context," and 3) it "aligns with legal and ethical hiring standards." The connection between premises and conclusion is clear and logical. The normative premise that hiring algorithms should reduce discrimination rather than reinforce it is present but could be more explicitly articulated. The argument that predictive parity "assumes past hiring data is fair when it clearly isn't" is well-reasoned and connected to the conclusion.
The essay provides a compelling example: "Take a hiring model trained on historical data from a tech company where only 20% of past hires were women due to implicit bias... If the model is optimized for predictive parity, it will base its fairness calculations on past success rates, which are already skewed."</t>
  </si>
  <si>
    <t>The student demonstrates good understanding of the fairness metrics discussed: "Equalized odds ensures that false positive and false negative rates are equal across demographic groups... Predictive parity ensures that once a candidate is selected, their probability of being 'successful' at the job is the same across groups." 
The summary of Beigang's (2023) critique is accurate but could be more thorough: "Beigang critiques fairness metrics for their tendency to flatten historical context, arguing that fairness should not just be about balancing error rates but also about understanding the causal impact of sensitive attributes like race or gender." The essay presents these concepts in the student's own words rather than relying on direct quotes.
However, the student never provides full context about Beigang (2023) - what kind of publication it is or its full arguments - which limits the reader's understanding of this central source.</t>
  </si>
  <si>
    <t>The essay effectively breaks down the problem into appropriate parts, organizing the analysis into clear sections: defining fairness, comparing metrics, addressing limitations, and reframing the broader problem. The structure is logical and builds toward the conclusion that "fairness is a process, not a static rule."
The analysis goes beyond simple comparison to question underlying assumptions: "What does it mean to be a 'successful' hire? If historical hiring data is biased, then past success rates aren't a reliable measure of who actually thrives in the company."
However, the essay contains numerous typographical errors (like "difffferent," "suffffers," and "TwTwo") that impede readability. Some sections (particularly the limitations of equalized odds) could benefit from more detailed analysis and specific examples.</t>
  </si>
  <si>
    <t>The essay presents a well-structured, logically sound argument for adopting equalized odds as a fairness metric for hiring algorithms. Strengths include a clear thesis, logical argument structure, and insightful analysis of how fairness metrics interact with historical bias. Main areas for improvement: 1) The essay lacks proper context for the Beigang source, which weakens the scholarly foundation, and 2) Several typographical errors and formatting issues detract from the otherwise strong content and suggest careless proofreading.</t>
  </si>
  <si>
    <t>You've written a thoughtful, well-structured essay that presents a compelling case for equalized odds as a fairness metric in hiring algorithms. Your analysis of how predictive parity can reinforce historical bias is particularly strong, and I appreciate how you go beyond technical definitions to question what we mean by "successful" hires in the first place.
For future essays, I'd recommend two main improvements. First, provide more context for your sources - you repeatedly reference Beigang (2023) without explaining who they are or what publication this comes from, which weakens your scholarly foundation. Second, take more time for proofreading - there are numerous typographical errors throughout the paper (repeated letters in words like "difffferent" and strange insertions like "y,") that distract from your otherwise strong arguments.
Overall, you demonstrate excellent critical thinking about algorithmic fairness and how it relates to real-world power structures. Your conclusion that "fairness is a process, not a static rule" shows sophisticated understanding of the limits of technical solutions to social problems.</t>
  </si>
  <si>
    <t>Let me carefully analyze this student essay based on the provided rubric and guidelines. I'll start by examining each criterion, then identify the main argument and supporting points.
## 1. Thesis
Key sentences related to thesis:
- "In this essay, y, I argue that the company should adopt equalized odds as its fairness metric because it mitigates disparities in hiring without erasing historical nuance." (from Introduction)
- "This paper breaks down what fairness actually means in hiring, why equalized odds is the better option, and how Beigang's (2023) critique of fairness metrics‚Äîespecially around causal reasoning and decontextualization‚Äîcan push companies to go beyond surface-level fixes." (from Introduction)
- "Despite the limitations of statistical fairness, equalized odds is the best available approach for hiring algorithms because it actively prevents discrimination in selection while preserving some historical nuance." (from "Why Equalized Odds is the Better Choice" section)
The essay has a clearly stated thesis that argues for equalized odds as the superior fairness metric for hiring algorithms compared to predictive parity. The thesis is decisive and explicit about taking a position on the question of which fairness definition the company should adopt. The student is clear about why they believe equalized odds is better: it mitigates disparities without erasing historical context, whereas predictive parity risks reinforcing existing biases.
Preliminary assessment: **Excellent** - The thesis is clearly stated and takes a decisive position on the question.
## 2. Argument Validity
Key premises and conclusion:
- Premise 1: Fairness in hiring algorithms is often decontextualized and treated as a math problem rather than considering real-world histories of discrimination.
- Premise 2: Predictive parity assumes past hiring success rates are fair, which is rarely true.
- Premise 3: Equalized odds ensures false positive and false negative rates are equal across demographic groups.
- Premise 4: Predictive parity can lock in historical discrimination by basing fairness on already biased success rates.
- Normative premise: Hiring algorithms should reduce discrimination rather than reinforce it.
- Conclusion: Equalized odds is the better fairness metric for hiring algorithms.
Supporting reasons:
1. "Equalized odds ensures that women and men have similar false positive and false negative rates, forcing the system to stop filtering out women at a disproportionate rate."
2. "Equalized odds is still a simplified fairness metric, but it does a better job of preserving historical nuance because it ensures fair consideration, rather than just manipulating outcomes."
3. "Equalized odds aligns more closely with anti-discrimination laws than predictive parity does."
The argument is generally valid. The premises are explicitly stated, and the conclusion follows logically from them. The essay clearly explains why equalized odds is better than predictive parity by showing how predictive parity can reinforce bias. The normative premise (that hiring algorithms should reduce discrimination) is present, though could be made more explicit. The connection between premises and conclusion is clear.
Preliminary assessment: **Good** - Most premises are explicit and the conclusion follows logically, but the normative premise could be made more explicit.
## 3. Understanding
Key sentences showing understanding:
- "TwTwo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good understanding of the fairness metrics discussed (equalized odds and predictive parity) and accurately summarizes Beigang's (2023) critique of fairness metrics. The student explains these concepts in their own words rather than relying on direct quotes. The student also applies these concepts to the specific context of hiring algorithms.
However, there are some potential issues. The essay repeatedly references Beigang (2023) but doesn't provide full context about this source. It's unclear what type of publication this is or what Beigang's full argument entails. Additionally, the essay contains several typographical errors (like "difffferent", "suffffers", "TwTwo") that suggest either careless proofreading or technical issues with the submission.
Preliminary assessment: **Good** - Generally accurate summaries in the student's own words, though more context about Beigang's work would strengthen the essay.
## 4. Analysis, Structure, and Clarity
Structure analysis:
- The essay has a clear introduction, several body sections that develop different aspects of the argument, and a conclusion.
- The body is organized into sections that address: what fairness means, why equalized odds is better, limitations of equalized odds, and reframing the problem.
- Each section builds on the previous one to develop the overall argument.
Key analytical sentences:
- "TaTake a hiring model trained on historical data from a tech company where only 20% of past hires were women due to implicit bias. If the model is optimized for predictive parity, y, it will base its fairness calculations on past success rates, which are already skewed."
- "One question that keeps coming up is what we actually mean by 'fair hiring.' The company is optimizing for 'successful and happy employees', but those are weirdly subjective metrics to bake into an algorithm."
- "Equalized odds is the best fairness metric available for hiring models, but no statistical approach alone can make hiring truly fair."
The essay breaks down the problem into appropriate parts: defining fairness, comparing metrics, addressing limitations, and reframing the broader problem. It focuses analysis on key points rather than trying to cover too much. The essay uses examples to illustrate points (like the tech company example). The analysis goes beyond just comparing metrics to question the underlying assumptions about what constitutes successful hiring.
There are some clarity issues with occasional typographical errors (like "TaTake", extra commas after "y") that impede readability. The essay could also benefit from more detailed analysis of specific scenarios or case studies to strengthen its claims.
Preliminary assessment: **Good** - Reasonable breakdown of the problem with focused analysis, though some parts could be developed more thoroughly.
## Main Argument:
The essay's main argument is that equalized odds is a superior fairness metric for hiring algorithms compared to predictive parity because it reduces discriminatory hiring patterns rather than reinforcing them, better preserves historical context, and aligns more closely with legal and ethical hiring standards.
## Supporting Points:
1. Predictive parity assumes past hiring data is fair, which it often isn't, thus potentially reinforcing historical biases in hiring.
2. Equalized odds ensures groups have similar false positive/negative rates, which prevents disproportionate filtering of marginalized candidates.
3. Equalized odds preserves historical nuance by ensuring fair consideration rather than manipulating outcomes.
4. Equalized odds better aligns with anti-discrimination laws and ethical standards.
5. No fairness metric alone can solve systemic bias in hiring; companies must constantly evaluate and test their models with diverse stakeholder input.
## Critical Examination of Arguments:
The student makes a valid argument for why equalized odds is better than predictive parity in hiring contexts. The explanation of how predictive parity can reinforce historical biases is logical and well-supported. The essay correctly identifies that if past hiring data reflects bias, then using that data to train algorithms without adjustment will perpetuate the bias.
The essay also points out limitations of equalized odds, which shows critical thinking. However, it could provide more specific details about how to implement equalized odds in practice or potential trade-offs between different fairness metrics. The essay briefly mentions the need for testing and stakeholder input but doesn't elaborate much on this process.
The argument about alignment with legal standards could be stronger with specific citations to relevant laws or regulations. This claim is made but not fully substantiated.
The essay's conclusion that "fairness is a process, not a static rule" is insightful and demonstrates understanding of the broader context of algorithmic fairness beyond technical solutions.
## Assessment of Structure, Language, Examples, and Focus:
Structure: The essay has a clear and logical structure with an introduction, body sections that develop different aspects of the argument, and a conclusion. The organization helps the reader follow the argument.
Language: The language is generally clear and appropriate for an academic essay, though there are several typographical errors that suggest careless proofreading or submission issues.
Examples: The essay uses examples to illustrate points, such as the tech company example to show how predictive parity can reinforce bias. However, more detailed case studies or concrete examples would strengthen the argument.
Focus: The essay maintains focus on the question of which fairness metric is better for hiring algorithms and why. It doesn't wander into unrelated topics.
## How Well the Essay Addresses the Assigned Question:
The essay directly addresses the question of which fairness definition a company should adopt for its hiring algorithms. It takes a clear position (equalized odds) and provides reasons for this choice while acknowledging limitations. The essay also goes beyond a simple comparison to consider broader questions about what fairness means in hiring contexts.
Overall, the essay demonstrates good understanding of fairness metrics in hiring algorithms and makes a persuasive case for equalized odds over predictive parity. The argument is generally well-structured and focused, though it could benefit from more detailed examples, fewer typographical errors, and stronger substantiation of some claims.</t>
  </si>
  <si>
    <t>Thesis: The essay presents a clear argument that data science products function as material anchors for racism, though the thesis could be more explicitly stated in a single, decisive sentence. The main thesis is spread across several statements: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thesis answers the question posed but would benefit from a more concise, definitive statement that directly answers whether data science products can be material anchors that support racism.</t>
  </si>
  <si>
    <t>Argument Validity: The essay presents a logical argument with most premises explicitly stated. The key premises include:
1. Data science products rely on historical data that reflects past inequalities
2. Material anchors are objects that sustain inequalities by becoming embedded in society
3. These products perpetuate biases through their predictions and decisions
The conclusion follows logically from these premises, and the student effectively uses examples to support their points:
"A algorithm might take zip code into consideration, and some neighborhoods because of historical context might house mostly minority communities that have long been discriminated against."
"When AI predicts lighter skin toned people as beautiful and darker skin tones as less so, or when facial recognition fails on darker skin tones, the creators did not intentionally to my knowledge set out to discriminate against darker toned people."
While the premises connect to the conclusion, the normative dimensions could be more explicitly developed.</t>
  </si>
  <si>
    <t>Understanding: The essay demonstrates a general understanding of the concepts of material anchors and data science products:
"Material Anchors refers to how physical objects, infrastructure, and in this case, algorithms sustain and reinforce inequalities. The concept is that these objects or algorithms become embedded into society, seeping into our minds, and shape biased actions into the world."
"Data science products are tools such as algorithms that are built on historical data to support decision making."
The student accurately describes these concepts in their own words, though there are no direct references to course texts or scholarly sources. The explanation of material anchors would benefit from more theoretical depth, particularly regarding how digital artifacts function as anchors compared to physical infrastructure.</t>
  </si>
  <si>
    <t>Analysis, Structure, and Clarity: The essay has a clear structure with distinct sections that build logically:
- Introduction
- Defining Data Science Products
- Material Anchors
- How Data Science Products Act as Material Anchors for Racism
- Personal Stance
The problem is broken down into suitable parts, and the student effectively uses examples to illustrate points:
- Credit scoring algorithms using zip codes
- NYC infrastructure designed to segregate
- Healthcare algorithms that underserve black patients
- Beauty AI that favors lighter skin tones
However, the analysis lacks balance - it focuses primarily on how data science perpetuates racism without adequately exploring potential counterarguments or nuances in the field, such as efforts to mitigate algorithmic bias. The statement that "There is no using better data to train it on, because that world doesn't exist" overlooks ongoing work in the field to address these issues.</t>
  </si>
  <si>
    <t>This essay successfully addresses the question with a logical argument supported by relevant examples. Strengths include clear structure and effective use of concrete examples that illustrate how data science products can function as material anchors for racism. 
The essay would be stronger with: 1) a more explicitly stated thesis in a single, decisive sentence, and 2) more balanced analysis that considers potential counterarguments or nuances in the field, such as efforts to mitigate algorithmic bias. Additionally, deeper engagement with course materials or scholarly sources would strengthen the theoretical foundation.</t>
  </si>
  <si>
    <t>Hi there! You've written a thoughtful essay that tackles an important topic in the intersection of technology and ethics. Your use of examples‚Äîfrom credit scoring algorithms to facial recognition technology‚Äîreally helps illustrate how data science products can perpetuate biases and function as material anchors for racism. Your explanation of how historical data embeds past inequalities into current systems is particularly effective.
For your next essay, I'd recommend focusing on two specific areas: First, try to articulate your thesis more decisively in a single, powerful sentence that directly answers the question. While your position is clear throughout the essay, a sharper thesis statement would give your argument more impact. Second, consider addressing potential counterarguments or perspectives that might challenge your view. For example, how might data scientists be working to address these biases? What are the limitations of these efforts? This kind of balanced analysis would strengthen your argument by showing you've considered the full complexity of the issue.
Overall, you've demonstrated a good understanding of how technology can reinforce social inequalities. Your essay shows strong critical thinking about an increasingly important issue in our data-driven world!</t>
  </si>
  <si>
    <t>I'll analyze this essay based on the provided rubric and guidelines.
## 1. Thesis
Let me first identify the thesis statement in the essay.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"Just as physical infrastructure can anchor racial inequalities, like with the city planning designed to segregate communities, algorithms function as digital material anchors---entrenching past biases in modern decision-making."
The main thesis appears to be that data science products function as "material anchors" that perpetuate and sustain racism and inequality by replicating historical biases embedded in the data they use. The thesis directly addresses the question posed in the title.
While the thesis is present in the introduction and elaborated throughout the essay, it could be more explicitly stated in a single, decisive sentence. The student implies but doesn't state directly in one sentence that "yes, data science products do function as material anchors for racism."
Preliminary assessment: Good - Thesis is present but could be more explicitly and concisely stated in a single sentence.
## 2. Argument Validity
Key premises I can identify:
1. Data science products rely on historical data that reflects past inequalities and biases.
2. These products make predictions and decisions based on this biased data.
3. Material anchors are objects that sustain and reinforce inequalities by becoming embedded in society.
4. The continued use of these biased data science products perpetuates and reinforces systemic racism.
Conclusion: Data science products function as material anchors for racism by embedding historical biases into current decision-making systems.
The premises and their connection to the conclusion are generally well established. The student explains how historical data contains biases, how these biases get embedded in algorithms, and how these algorithms then function as material anchors that perpetuate racism.
Examples provided:
- Credit scoring algorithms using zip codes (proxy variables)
- NYC infrastructure designed to keep minorities from certain areas
- Healthcare algorithms that predict patient risk
- Beauty AI that favors lighter skin tones
- Facial recognition that fails on darker skin tones
The logical structure is sound, though there are some gaps in fully explaining how the concept of "material anchors" applies to data science products. The connection is made, but could be more robust.
Preliminary assessment: Good - Most premises are explicit; the premises are connected to the conclusion, though the connection could be strengthened.
## 3. Understanding
The essay demonstrates understanding of key concepts:
Key sentences related to understanding:
- "Material Anchors refers to how physical objects, infrastructure, and in this case, algorithms sustain and reinforce inequalities. The concept is that these objects or algorithms become embedded into society, seeping into our minds, and shape biased actions into the world."
- "Systemic racism relates to structural or social racism, it is not at the individual scale nor is it cognitive. Structural racism is sustained in institutions and decisions over time, like anchoring bias, reinforcing the discrimination."
The student demonstrates a general understanding of the concepts of material anchors and systemic racism. The essay describes how these concepts apply to data science products. However, the essay could benefit from more direct references to course materials or scholarly sources to strengthen the understanding of these concepts. There are no direct quotations from texts, which makes it difficult to assess if the student is accurately representing course concepts.
The student applies the concept of material anchors to data science products in a reasonable way, but could provide more theoretical background on the concept itself.
Preliminary assessment: Good - Generally accurate understanding with some limitations in depth; uses own words rather than quotes, but lacks explicit references to course texts.
## 4. Analysis, Structure, and Clarity
The essay has a clear structure with distinct sections:
- Introduction
- Defining Data Science Products
- Material Anchors
- How Data Science Products Act as Material Anchors for Racism
- Personal Stance
The analysis breaks down the problem into logical parts:
1. What data science products are and how they work
2. The concept of material anchors
3. The connection between data science products and material anchors
4. How this supports/perpetuates racism
5. The student's own stance on the issue
Key sentences related to analysis:
- "The data that the machines are learning on are biased, thus the bias is anchored in the model the machine is making and continues to shape decisions."
- "When AI predicts lighter skin toned people as beautiful and darker skin tones as less so, or when facial recognition fails on darker skin tones, the creators did not intentionally to my knowledge set out to discriminate against darker toned people. But, the data that the AI's were trained on used predominately white people, and anchored on the idea that white equates to beauty."
The essay provides several concrete examples to illustrate how data science products can function as material anchors for racism, which strengthens the analysis. The essay also considers the implications of this problem, including how it might perpetuate biases in society.
However, the analysis could be more balanced. The student focuses primarily on how data science products can perpetuate racism but doesn't adequately explore potential counterarguments or nuances. For example, the essay doesn't consider how data science might be used to identify and correct biases or how the field is evolving to address these issues.
The clarity of the writing is generally good, though there are some sentences that could be more precise or concise. The language is accessible and the examples help clarify the points being made.
Preliminary assessment: Good - Reasonable breakdown of the problem; some parts analyzed more thoroughly than others; good use of examples.
## Main Argument
The main argument of the essay is that data science products function as material anchors for racism by embedding historical biases in modern decision-making systems, thereby perpetuating and reinforcing systemic racism.
## Supporting Points
1. Data science products rely on historical data that reflects past social inequalities and biases.
2. These products make predictions and classifications based on this biased data, which affects decisions like loan approvals, hiring, and healthcare allocation.
3. When these algorithms are deployed, they function like material anchors, reinforcing existing inequalities even when there's no conscious intent to discriminate.
4. Examples like predictive policing, credit scoring using zip codes, and healthcare risk assessment algorithms demonstrate how these products perpetuate racism.
5. The use of proxy variables (like zip code for race) allows algorithms to perpetuate discrimination indirectly.
## Critical Examination
The argument is generally valid, but there are some areas that could be strengthened:
1. The essay assumes that all data science products necessarily perpetuate biases without adequately considering possible mitigating factors or examples of data science products designed to counteract bias.
2. The explanation of "material anchors" could be more thorough. While the essay explains the concept in general terms and provides examples, a deeper theoretical understanding would strengthen the connection to data science products.
3. The student makes a strong claim in their personal stance section that "There is no using better data to train it on, because that world doesn't exist," which seems overly deterministic and ignores potential methods for creating more equitable data sets or correcting for known biases.
4. The essay could more explicitly address the question of intentionality vs. outcome. It touches on this when discussing how creators don't intentionally discriminate, but this important distinction could be more fully developed.
Despite these limitations, the argument is coherent and supported with relevant examples.
## Assessment of Structure, Language, Examples, and Focus
Structure: The essay has a clear, logical structure that helps develop the argument systematically. Each section builds on the previous one, and the personal stance comes after the main argument has been presented.
Language: The language is generally clear and accessible, though there are occasional unclear sentences or phrases. Technical terms like "proxy variable" are appropriately explained.
Examples: The essay uses various examples effectively to illustrate its points, including loan approval algorithms, NYC infrastructure design, healthcare algorithms, and beauty/facial recognition AI. These examples help make abstract concepts more concrete.
Focus: The essay stays focused on answering the question about whether data science products can be material anchors for racism. The examples and analysis are relevant to this question.
## Addressing the Assigned Question
The essay directly addresses the assigned question: "Can data science products be 'material anchors' that support racism?" The student clearly argues that yes, they can be, and explains how this happens through the perpetuation of historical biases embedded in the data. The essay defines both "data science products" and "material anchors," and explains how these concepts connect to racism.
The essay could explore more deeply what makes something specifically a "material anchor" rather than just a mechanism for perpetuating bias, but it does engage with the core of the question.
## Word Count Assessment
The essay appears to be within the 1500-word limit. It's comprehensive enough to cover the main points without being overly verbose.
## Overall Preliminary Assessment
This is a solid essay that directly addresses the question posed. It has a clear thesis, a logical argument structure, demonstrates understanding of key concepts, and uses examples effectively to illustrate points. 
The main areas for improvement would be:
1. More explicit statement of the thesis in a single, decisive sentence
2. Deeper engagement with the theoretical concept of "material anchors"
3. More balanced analysis that considers potential counterarguments
4. More direct references to course materials or scholarly sources
Based on the rubric, the essay seems to fall mainly in the "Good" category across the criteria, with some elements approaching "Excellent" (particularly in the use of examples) and some elements "Needs Improvement" (particularly in the depth of engagement with course concepts).</t>
  </si>
  <si>
    <t>The essay presents a clear and decisive thesis that directly addresses the question. The student explicitly states: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The position is decisive and makes a clear claim about data science products functioning as material anchors for racism.</t>
  </si>
  <si>
    <t>The argument has most major premises explicitly stated and connects them to the conclusion. The student establishes:
1. A definition of material anchors as "devices used to stabilize a structure"
2. The postmodern framework that critiques how power is maintained through innovation
3. Evidence through case studies showing bias in algorithms
The normative premise about power maintenance is present: "The maintenance of unequal structures means the maintenance of power for a majority group, and dismantling this system means dismantling the status quo, which the powerful who are lucky to grasp onto it will never do."
However, some connections between premises could be stronger, particularly between postmodernism and the case studies. Some claims like "would people want to?" assume motives without sufficient evidence.</t>
  </si>
  <si>
    <t>The essay demonstrates understanding of key concepts and cases. The student references Lyotard's postmodernism: "In the discourse of today's financial backers of research, the only credible goal is power. Scientists, technicians, and instruments are purchased not to find truth, but to augment power." 
The essay accurately summarizes case studies like St. George's Hospital's AI screening model and the COMPAS system, including Northpointe's theoretical foundations. There are no major misinterpretations, though some citations like "Gabrielle Johnson's Algorithmic bias" lack complete reference information.
The analysis is mostly in the student's own words, though the student creates their own definition of "material anchors" rather than using established philosophical literature.</t>
  </si>
  <si>
    <t>The essay has a logical structure that breaks down the problem appropriately:
- Introduction and definition of key terms
- Case study analysis
- Broader implications for power structures
- Connection to postmodernism
The COMPAS case study receives detailed analysis: "ProPublica found that this specific program misclassified black defendants as high risk for recidivism twice as much as their white counterparts, and were 77% more likely to be assigned higher risk scores."
However, there are numerous typographical errors (e.g., "WiWithin," "difffferent," "affffluent") and formatting inconsistencies that detract from clarity. The analysis of the first case study is significantly briefer than the second, creating an imbalance in the analysis.</t>
  </si>
  <si>
    <t>The essay presents a clear thesis and effectively uses case studies to support the argument that data science products function as material anchors for racism. The analysis of COMPAS is particularly detailed and relevant. To improve, the student should: 1) Eliminate typographical errors and formatting issues that undermine clarity, and 2) More consistently connect the case studies to the philosophical concepts (postmodernism and material anchors) throughout the essay rather than just at the beginning and end.</t>
  </si>
  <si>
    <t>Hey there! You've written an essay that tackles an important and timely topic. Your thesis is clear and decisive, and I particularly appreciated your detailed analysis of the COMPAS system and how it perpetuates bias. The connections you draw between data science products and systems of oppression are insightful.
For your next essay, I'd recommend focusing on two main areas for improvement. First, there are quite a few typographical errors and formatting inconsistencies (like repeated words such as "WiWithin" and extra commas) that make some sections harder to follow. A careful proofreading would significantly strengthen your work. Second, try to more consistently refer back to your key philosophical concepts throughout the analysis. You introduce material anchors and postmodernism well at the beginning, but then they fade somewhat during your case studies before reappearing in the conclusion.
Overall, you've demonstrated a good understanding of how algorithms can perpetuate bias and connected this to broader philosophical frameworks. Keep developing these critical analysis skills!</t>
  </si>
  <si>
    <t>Let me analyze this student essay using the provided rubric and general essay guidelines.
## 1. Thesis
The main thesis of the essay seems to be contained in this paragraph:
&gt; "Within this essay we will explore how data science products were once utilitarian models; they serve as material anchors in the postmodern landscape that perpetuate systems of oppression through the creation, maintenance, and augmentation of power."
The thesis is also reinforced in the conclusion:
&gt;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answers the question of whether data science products can be material anchors that support racism, arguing that yes, they can and do serve as material anchors that perpetuate systems of oppression including racism.
Assessment: The thesis is clearly stated and takes a decisive position on the question, arguing that data science products do function as material anchors that support racism. This meets the "Excellent" criterion for thesis.
## 2. Argument Validity
The main premises of the argument appear to be:
1. Material anchors are "devices used to stabilize a structure" (defined by the student).
2. Data science models can stabilize or uphold systems of oppression.
3. Postmodernism critiques how power is maintained and augmented through innovation.
4. Data science products/AI models perpetuate biases (shown through case studies).
5. These biases disproportionately affect marginalized groups.
6. Even with efforts to correct them, the status quo power structures have incentives to maintain these systems.
The conclusion follows that data science products are material anchors that support racism and other systems of oppression.
Key normative premises:
&gt; "The maintenance of unequal structures means the maintenance of power for a majority group, and dismantling this system means dismantling the status quo, which the powerful who are lucky to grasp onto it will never do."
The student provides case studies (St. George's Hospital Medical School and COMPAS) to support the argument that data science products perpetuate biases.
However, there are some logical issues in the essay:
- The connection between postmodernism and the case studies isn't fully developed.
- Some statements like "would people want to?" assume motives without sufficient evidence.
- The leap from "AI models have biases" to "they are material anchors of oppression" could be more explicitly connected.
Assessment: The essay presents most premises explicitly and connects them to the conclusion. The key normative premise about power maintenance is present. However, some connections between premises are not fully developed, and there are some assumptions that could be better supported. This falls between "Good" and "Excellent" for argument validity, but is closer to "Good" due to these gaps.
## 3. Understanding
The essay references Jean-Fran√ßois Lyotard's postmodernism: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
The student also references case studies:
- St. George's Hospital Medical School's AI screening model (from Gabrielle Johnson's work)
- COMPAS recidivism prediction system
The essay demonstrates understanding of these cases, though there are some simplifications. The student accurately summarizes how these systems perpetuated biases based on historical data.
The student also shows understanding of Northpointe's theoretical foundations for COMPAS, including Social Strain theory and Control/Restraint theory.
However, the essay contains repeated typographical errors (e.g., "LyLyotard," "difffferent," "affffluent") which suggests some carelessness. Some concepts like "material anchors" are given a definition by the student rather than citing an established definition.
Assessment: The essay demonstrates good understanding of the referenced texts and cases, summarizing them largely in the student's own words. There are no major misinterpretations, though some theoretical connections could be more nuanced. This meets the "Good" criterion for understanding.
## 4. Analysis, Structure, and Clarity
The essay has a generally clear structure:
- Introduction and thesis
- Definition of key terms (material anchors, postmodernism)
- Case study 1: St. George's Hospital
- Case study 2: COMPAS
- Analysis of systemic issues beyond the models themselves
- Connection back to postmodernism and conclusion
The breakdown of the problem is reasonable, focusing on:
1. How data science models can contain biases
2. How these biases affect marginalized groups
3. How the persistence of these biases relates to power structures
The student provides detailed analysis of the COMPAS case study, examining its theoretical foundations and implications.
However, the essay has several issues with clarity:
- Numerous typographical errors and repeated words (e.g., "WiWithin," "y,", "w,")
- Some run-on sentences and awkward phrasing
- The analysis of the St. George's Hospital case is much briefer than the COMPAS analysis
- The connection back to the concept of "material anchors" could be more explicit throughout
Assessment: The essay breaks down the problem into suitable parts and provides appropriate detail, especially for the COMPAS case. However, the analysis is somewhat imbalanced, and clarity issues affect the overall quality. This meets the "Good" criterion for analysis, structure, and clarity, but has some elements of "Needs Improvement" due to clarity issues.
## Main Argument
The main argument of the essay is that data science products function as material anchors that support racism and other systems of oppression by perpetuating historical biases and power structures. The essay argues that AI models, trained on historically biased data, reproduce and amplify these biases, disproportionately harming marginalized groups.
## Supporting Points
1. Data science models like St. George's Hospital's admission system and COMPAS reproduce historical biases in their outputs.
2. These biases disproportionately affect marginalized groups, especially racial minorities.
3. The theoretical foundations of these models (e.g., Social Strain theory) themselves contain assumptions that disadvantage marginalized groups.
4. Power structures have incentives to maintain these biases rather than correct them.
5. Through a postmodern lens, technology serves to augment power rather than find truth, making these biases systemic rather than accidental.
## Critical Examination of Arguments
1. The student's argument that data science products are "material anchors" is based on their own definition of material anchors as "devices used to stabilize a structure." This definition seems crafted to fit their thesis rather than being an established concept in philosophy.
2. The connection to postmodernism is somewhat superficial. The student cites Lyotard once but doesn't fully engage with postmodern theory throughout the analysis.
3. The argument about power structures having incentives to maintain biases makes assumptions about intentions without sufficient evidence. The statement "which the powerful who are lucky to grasp onto it will never do" is an unsupported generalization.
4. The analysis of COMPAS is detailed and provides good evidence for how algorithms can perpetuate biases, though the student sometimes conflates correlation and causation.
5. The essay does not adequately address potential counterarguments, such as the possibility that data science could be used to identify and correct biases.
## Essay's Structure, Language, Examples, and Focus
Structure: The essay has a logical flow from introduction to conclusion, though the balance between sections is uneven.
Language: The essay contains numerous typographical errors and awkward phrasings that detract from its clarity. Examples include repeated words like "WiWithin" and unnecessary commas followed by spaces.
Examples: The essay uses two strong case studies (St. George's Hospital and COMPAS) to illustrate its points, though the first case is underdeveloped compared to the second.
Focus: The essay maintains focus on the question of whether data science products can be material anchors supporting racism. However, it sometimes drifts into broader discussions of power without tying them back to the central thesis.
## How Well the Essay Addresses the Question
The essay directly addresses the question of whether data science products can be material anchors that support racism. It takes a clear position (yes, they can and do) and provides evidence through case studies to support this claim. The essay could more consistently refer back to the concept of "material anchors" throughout, as this term sometimes gets lost in the broader discussion of bias and power.
Overall, the essay does answer the assigned question, though there are issues with clarity, balance, and the depth of engagement with philosophical concepts.</t>
  </si>
  <si>
    <t>Let me start by analyzing this student's essay about data-driven tools for recidivism risk assessment according to the rubric criteria.
## 1. Thesis
Let's identify the thesis statement: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is a clear thesis statement that directly answers the prompt question about whether recidivism risk assessment tools are objective. The student takes a clear position that these tools are not objective because they encode human bias and perpetuate inequalities. The thesis is decisive and specific about why these tools fail to be objective.
Preliminary assessment for Thesis: **Excellent**. The thesis clearly states the student's position and directly answers the question posed.
## 2. Argument Validity
The main argument structure appears to be:
Premise 1: Recidivism risk assessment tools are trained on flawed and incomplete data.
Premise 2: These tools incorporate questions that serve as proxies for protected characteristics like race and socioeconomic status.
Premise 3: The data these tools use reflects historical biases in policing and the criminal justice system.
Conclusion: Therefore, recidivism risk assessment tools are not objective but instead perpetuate existing biases and inequalities.
Key quotes for analysis:
&gt; "Though as Ludwig and Mullainathan emphasize, an algorithm's recommendation can only be as accurate as the data it is trained on. In reality, y, data is flflawed or incomplete in some way in nearly every ry apapplication, guaranteeing some level of errrror."
&gt; "Though LSI-R does not explicitly ask illegal questions regarding race, the data collected frfrom the survey includes enough proxy infoformation that race is essentially included despite not being explicitly stated."
&gt; "Law enfoforcement may disproportionately criminalize poorer individuduals based on the neighborhrhoods they police. This foforms a positive fefeedbdback loop as offffificers detect crime in marginalized neighborhrhoods, increase police presence, and therefofore detect more crime."
The premises are explicitly stated and logically connected to the conclusion. The student outlines how the data used in these algorithms reflects biases in policing, how questions in risk assessment tools act as proxies for protected characteristics, and how these factors lead to perpetuating inequalities. The conclusion logically follows from these premises.
The student acknowledges counterarguments:
&gt; "Advocates fofor recidivism risk models suggest that they are not inherently biased, and I generally agree with this statement."
But then explains why this doesn't save the objectivity claim:
&gt; "However, even a fafair algorithm's interactions with flflawed data will produduce flflawed results."
Preliminary assessment for Argument Validity: **Excellent** to **Good**. Most premises are explicit and the conclusion follows logically. The student acknowledges counterarguments but maintains their position with sound reasoning.
## 3. Understanding
The student references and summarizes several key texts:
1. Ludwig and Mullainathan's "Fragile Algorithms and Fallible Decision Makers"
&gt; "Ludwig and Mullainathan, in their article FrFragile Alglgoriththms and FaFallible DecisisionMaMakekersrs, show that these algorithms, while achieving their goal of consistency, y, did not achieve the desired accuracy rates."
2. Cathy O'Neil's "Weapons of Math Destruction"
&gt; "Cathy O'Neil details the ways in which algorithms tend to positively cater to already-privileged individuduals while exacerbrbating discrimination and prejejudice among minorities and disadvantaged groupups in her text, WeWeapapons of of MaMath th Destruction."
The student demonstrates understanding of the LSI-R assessment tool and its questionnaire format, as well as issues of bias in policing and criminal justice data.
The student summarizes the texts in their own words rather than relying heavily on direct quotes. They integrate the ideas from these sources into their own argument.
Preliminary assessment for Understanding: **Good** to **Excellent**. The student accurately summarizes referenced texts in their own words, though there could be more depth in explaining concepts from the texts.
## 4. Analysis, Structure, and Clarity
Structure:
The essay is well-structured with an introduction, development of the argument, and conclusion. It includes section headings ("Self-Fulfilling Prophecies," "Designed Discrimination," and "Conclusion") which help organize the content.
Analysis:
The student breaks down the problem into suitable parts:
1. The claim of objectivity in recidivism risk assessment tools
2. How these tools work and their limitations
3. How these tools encode bias through data and questionnaires
4. The cycle of bias reinforcement through policing patterns
5. Potential future improvements and ethical considerations
Some relevant quotes showing analytical thinking:
&gt; "There is an imbalance in policing of rich versus poorer neighborhrhoods and a statistical inequality in the individuduals police choose to stop fofor questioning"
&gt; "Though they may have similar propensity fofor reoffffefending in reality, y, the richer defefendant who may have had more positive experiences or no experiences with law enfoforcement would be characterized totally diffffeferently by LSI-R."
The student provides appropriate detail in analyzing how the risk assessment tools can perpetuate bias, particularly in their discussion of the LSI-R questionnaire.
Clarity:
There appear to be some typographical issues throughout the essay with duplicated letters and spacing issues (e.g., "fofor" instead of "for", "objbjective" instead of "objective"), which somewhat impair readability.
Preliminary assessment for Analysis, Structure, and Clarity: **Good**. The essay demonstrates a reasonable breakdown of the problem and focused analysis, though some parts are analyzed more thoroughly than others. The clarity is somewhat impaired by typographical issues.
## Main Argument and Supporting Points
Main argument: Recidivism risk assessment tools are not objective because they encode human biases, perpetuate inequalities, and reflect historical inequities and flawed data.
Supporting points:
1. Machine learning algorithms can only be as accurate and unbiased as the data they are trained on, which in the criminal justice context is flawed and incomplete.
2. Tools like LSI-R include questions that serve as proxies for protected characteristics like race and socioeconomic status.
3. Policing patterns create a feedback loop where marginalized communities are over-policed, leading to more arrests and higher risk scores for individuals from these communities.
4. Even well-designed algorithms learn and reproduce biases present in the data they are trained on.
5. Current implementation of these tools in the criminal justice system perpetuates cycles of inequality rather than breaking them.
## Critical Examination of Argument Validity
The student's main argument is valid and logically sound. They establish that:
1. Objectivity requires freedom from bias
2. Risk assessment tools incorporate biased data and methodologies
3. Therefore, these tools are not objective
The student correctly identifies the circular reasoning in how these tools perpetuate inequality: marginalized neighborhoods are over-policed, leading to more arrests, which creates data showing higher crime rates, which then justifies more policing, and so on.
The student acknowledges counterarguments and provides nuanced analysis, recognizing that the algorithms themselves may not be inherently biased but become biased through interaction with flawed data.
One potential weakness is that the student could have more thoroughly examined what "objectivity" means in this context. Is it purely about the absence of bias, or are there other aspects of objectivity that should be considered?
## Assessment of Essay Structure, Language, Examples, and Focus
Structure: The essay has a clear introduction, body, and conclusion. The section headings help organize the content, though the transitions between sections could be smoother.
Language: The language is generally clear and appropriate for an academic essay, despite the typographical issues. The student uses discipline-specific terminology correctly.
Examples: The student provides specific examples, particularly in discussing the LSI-R questionnaire and how it might differentially impact defendants from different backgrounds. However, more concrete examples or case studies could strengthen the argument.
Focus: The essay maintains a clear focus on the question of objectivity in recidivism risk assessment tools. It doesn't drift into tangential topics and remains centered on the thesis.
## How Well the Essay Addresses the Assigned Question
The assigned question asks: "Data-driven tools for recidivism risk assessment operationalize recidivism as 'a new arrest within two years.' Proponents of such tools claim that such risk assessment tools are objective. Are they?"
The essay directly addresses this question. It acknowledges the proponents' claim of objectivity and then systematically argues against this claim by showing how these tools encode bias and perpetuate inequalities. The student not only answers the question with a clear "no" but also explains why these tools fail to be objective and what would be required for them to approach objectivity.
The student also addresses the operationalization of recidivism as "a new arrest within two years" by discussing how arrest patterns reflect biases in policing rather than objective measures of criminal behavior.</t>
  </si>
  <si>
    <t>Thesis: The essay presents a clear and decisive thesis that directly answers the question. The student states early in the essay: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is well-developed throughout the essay and effectively restated in the conclusion: "As a result, I recommended that the separation definition be used when creating this machine learning system. This definition allowed for a balance between diverse hiring practices, and recruiting the most effective, successful team possible."</t>
  </si>
  <si>
    <t>Argument Validity: The argument has most premises explicitly stated, with a logical flow from premises to conclusion. The student presents a structured case examining each fairness definition:
For independence: "It is unrealistic to think that base rates for employee success are the same across groups... the company's main interest is hiring a successful, efficient workforce, which is not prioritized here."
For sufficiency: "While this definition seems to be a stronger option than independence...I opted against it for the potential to limit perspectives and representation from marginalized groups."
For separation (the recommended option): "This model combats historical bias and lasting discrimination by ensuring that the rate of people who are wrongfully turned down from the job or wrongfully called for an interview are the same across groups."
While the normative premise about why the appropriate balance between diversity and efficiency matters could be more explicit, and more concrete examples would strengthen the argument, the overall structure is valid and the conclusion follows logically from the premises.</t>
  </si>
  <si>
    <t>Understanding: The student demonstrates excellent understanding of the three fairness definitions from Barocas' "Fairness and Machine Learning." They accurately describe independence as "ensuring equal hiring rates across different protected groups," sufficiency as creating a scoring system where "a specific score denotes the same possibility of success or failure for an individual, regardless of the protected group," and separation as ensuring "that there will be equal rates between the false positive rate (FPR) and the false negative rate (FNR)."
Each concept is explained in the student's own words without misinterpretations, and correctly applied to the specific context of resume screening. The student shows nuanced understanding of how these definitions operate and their respective trade-offs in practice.</t>
  </si>
  <si>
    <t>Analysis, Structure, and Clarity: The essay has a clear structure that effectively breaks down the problem. The introduction outlines the approach: "In the course of this essay, I will evaluate each definition for its pros and cons in this scenario, before settling on my ultimate recommendation." 
Each definition is systematically analyzed with a balanced assessment of advantages and disadvantages. The student demonstrates critical thinking by acknowledging limitations of their recommended approach: "This isn't to say that this is perfect for building a machine learning system - this definition is rather data-intensive."
The analysis is focused and the organization is logical, though it could benefit from more concrete examples to illustrate abstract concepts. There are some typographical issues (repeated "y," inconsistent spacing, "sufffficiency" spelling) that slightly affect clarity, but do not significantly detract from the overall quality of analysis.</t>
  </si>
  <si>
    <t>The essay presents a well-structured, logically sound argument for choosing separation as the fairness definition for ML-based resume screening. The student demonstrates excellent understanding of the different fairness concepts and their implications. For improvement, the essay would benefit from: 1) providing concrete examples or scenarios to illustrate how each definition would operate in practice, and 2) developing a stronger normative foundation for why balancing diversity and efficiency in the particular way separation does is ethically preferable.</t>
  </si>
  <si>
    <t>Great work on this essay! You've demonstrated an excellent understanding of the three definitions of fairness and provided a clear, well-reasoned argument for why separation is the most appropriate choice for this resume screening context. Your analysis of the trade-offs between diversity and hiring efficiency is thoughtful and your thesis is decisively stated and well-supported.
For future essays, consider incorporating specific examples or hypothetical scenarios that show how each fairness definition would play out in practice. This would make your already strong abstract reasoning more concrete and persuasive. Also, you might want to develop a bit more explicitly why the particular balance that separation strikes is ethically preferable - not just practically beneficial. This would strengthen the normative foundation of your argument.
The minor typographical issues (some repeated letters and inconsistent spacing) are easy fixes with proofreading, but they don't detract from what is overall an excellent analysis. You've done an impressive job engaging with complex fairness concepts and applying them thoughtfully to this specific context!</t>
  </si>
  <si>
    <t>Let me analyze this essay according to the rubric criteria:
## 1. Thesis
Relevant quotes: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"As a result, I recommended that the separation definition be used when creating this machine learning system. This definition allowed for a balance between diverse hiring practices, and recruiting the most effffective, successful team possible."
The essay clearly states its thesis that "separation" is the most appropriate definition of fairness for the company to use in its ML-based resume screening system. The thesis is decisive and answers the question directly. The student articulates the reasoning behind this choice and contrasts it with alternative definitions of fairness.
Assessment: Excellent - The thesis is clearly stated, answers the question decisively, and appears early in the essay.
## 2. Argument Validity
Relevant quotes:
- "For a company that seeks to optimize its r√©sum√© screening process and use machine learning to predict a potential employee's success, fairness is key to address in creating this machine learning system. It will be important to balance the idea that separate groups should have equalized odds in the system, so as to avoid claims of discrimination, with the concept of predictive parity, as we want our system to accurately predict the potential employee's success."
- "While independence can have too strong of a hand in undoing historical bias, and sufffficiency has the legitimate possibility of perpetuating it, this definition strikes a perfect balance. To put it simply, this model combats historical bias and lasting discrimination by ensuring that the rate of people who are wrongfully turned down from the job or wrongfully called for an interview are the same across groups."
- "If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
The student presents a valid argument that has the following structure:
1. Premise: A fairness definition should balance diversity with hiring efficiency
2. Premise: Independence "overcorrects" and doesn't account for different base rates
3. Premise: Sufficiency does nothing to correct historical bias
4. Premise: Separation balances diversity with efficiency by ensuring equal error rates
5. Conclusion: Separation is the best definition of fairness for this context
The student explicitly discusses their premises and shows how they lead to the conclusion. They adequately connect their premises to their conclusion, explaining why each definition of fairness would or wouldn't work well for the company's needs.
One possible weakness is that the student could have been more explicit about the normative premise regarding the appropriate balance between diversity and efficiency. Additionally, they could have more clearly articulated why having equal error rates across groups is ethically preferable in this specific context.
Assessment: Good - Most premises are explicit, and the conclusion follows logically from the premises. The connection between premises and conclusion is clear, though a more explicit normative premise about the relative importance of diversity versus efficiency would strengthen the argument.
## 3. Understanding
Relevant quotes:
- "These distinct definitions of fairness have been termed 1) independence, 2) separation, and 3) sufffficiency. In the course of this essay, I will evaluate each definition for its pros and cons in this scenario, before settling on my ultimate recommendation."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"Finally, I will speak on the definition of fairness known as separation. In action, this definition seeks to ensure that there will be equal rates between the false positive rate (FPR) and the false negative rate (FNR)."
The student accurately summarizes the three fairness definitions from Barocas' "Fairness and Machine Learning" in their own words. They correctly identify independence as requiring equal hiring rates across groups, sufficiency as equalizing risk scores across groups, and separation as equalizing error rates across groups.
There appear to be no significant misinterpretations of the source material. The student demonstrates a clear understanding of the concepts and applies them appropriately to the scenario.
Assessment: Excellent - Referenced texts are accurately summarized in the student's own words with no apparent misinterpretations.
## 4. Analysis, Structure, and Clarity
Relevant quotes:
- "In the course of this essay, I will evaluate each definition for its pros and cons in this scenario, before settling on my ultimate recommendation."
- "Where independence can have too strong of a hand in undoing historical bias, and sufffficiency has the legitimate possibility of perpetuating it, this definition strikes a perfect balance."
- "This isn't to say that this is perfect for building a machine learning system - this definition is rather data-intensive, as one must keep careful track of the various rates, monitoring individuals for their success, in order to create a continuously successful system."
The essay has a clear structure, breaking down the problem into suitable parts by discussing each definition of fairness separately before making a recommendation. The student provides an appropriate level of detail for each definition, discussing both its advantages and disadvantages.
The analysis is focused and logical, comparing the three definitions based on how well they balance diversity with efficiency. The student demonstrates critical thinking by acknowledging that their recommended approach (separation) also has disadvantages, such as being data-intensive.
There are some typographical issues and inconsistencies in the essay (such as the repeated use of "y," and inconsistent spacing after periods), but these do not significantly detract from the clarity of the analysis.
Assessment: Good to Excellent - The problem is broken down into suitable parts with an appropriate level of detail. The analysis is focused and logical, though there are some minor clarity issues due to typographical errors.
## Main Argument
The main argument of the essay is that separation is the most appropriate definition of fairness for a company using machine learning to screen resumes because it strikes the best balance between promoting diversity and ensuring employee success. The student argues that separation, which requires equal error rates across protected groups, avoids both the over-correction problem of independence (which may lead to hiring less qualified candidates to achieve demographic parity) and the potential to perpetuate bias that comes with sufficiency (which does nothing to address historical discrimination).
## Supporting Points
1. Independence is too "brute force" and fails to account for different base rates of success across groups, potentially leading to hiring less qualified candidates.
2. Sufficiency provides objective individual risk scores but does nothing to combat historical bias, potentially perpetuating underrepresentation of marginalized groups.
3. Separation balances diversity and efficiency by ensuring that no group is disproportionately rejected or accepted.
4. Separation protects the company from accusations of disparate impact while still prioritizing hiring qualified candidates.
5. While separation requires more data and monitoring, this trade-off is worth it for achieving a balanced and fair hiring process.
## Critical Examination
The student's argument is generally valid and logically consistent. They carefully consider the pros and cons of each definition of fairness and make a reasonable case for why separation is the most appropriate in this context.
One weakness is that the student could have more explicitly discussed the trade-offs between the company's different goals (diversity, efficiency, legal protection) and why the balance struck by separation is the most ethically appropriate. They mention these trade-offs but could have provided a more thorough normative analysis.
Another potential weakness is that the student could have provided more concrete examples or scenarios to illustrate how each definition would play out in practice. This would have made their abstract claims more concrete and persuasive.
## Assessment of Structure, Language, Examples, and Focus
Structure: The essay has a clear and logical structure, with an introduction that outlines the approach, separate sections for each definition of fairness, and a conclusion that reinforces the main argument.
Language: The language is generally clear and appropriate, though there are some typographical issues (like the repeated "y" and inconsistent spacing) that somewhat detract from the clarity.
Examples: The essay could benefit from more concrete examples to illustrate the abstract concepts. While the student explains the definitions clearly, providing specific scenarios would make the arguments more persuasive.
Focus: The essay maintains a good focus on the specific question of which definition of fairness the company should adopt. It avoids unnecessary tangents and consistently relates the discussion back to the central question.
## How Well the Essay Addresses the Assigned Question
The essay directly addresses the assigned question, which asks what definition of fairness a company should adopt for its ML-based resume screening system. The student clearly states their recommendation (separation) and provides a reasoned justification for this choice by comparing it to alternative definitions.
The essay is responsive to the specific context mentioned in the question (a company using ML to screen resumes) and considers relevant factors such as the need to balance diversity with hiring efficiency. The student demonstrates a good understanding of the concept of fairness in machine learning and applies it appropriately to the given scenario.
Overall, the essay effectively addresses the assigned question, providing a clear recommendation supported by reasoned analysis.</t>
  </si>
  <si>
    <t>**Thesis**
The essay presents a thesis that takes a position on the question of whether data science products can be "material anchors" that support racism. The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thesis is restated in the conclusion: "These limited thought, 'dumb' data science products often fall under misuse or insufficient data but to say these material anchors support racism is far from fact."
While the essay does take a clear position (that these products don't support racism), the thesis statement is somewhat awkwardly phrased and could be more explicitly stated. The reader must work to understand exactly what position the author is taking.</t>
  </si>
  <si>
    <t>**Argument Validity**
The essay presents several premises:
- "Products that require limited and low data entries run with only so much purview and power.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 "Cameras are... based on limited data that correspond to certain preprogrammed checklists or scenarios... They are not built like an AI that can continue to learn and differentiate people or settings."
The conclusion follows somewhat from these premises, but there are significant gaps in the reasoning:
1. The essay assumes without justification that "supporting racism" requires intent or agency
2. It doesn't address how technological limitations that disproportionately affect certain racial groups might still constitute a form of structural racism
3. It fails to consider why these limitations exist in the first place and who is responsible for them
Key normative premises about what constitutes racism or what it means to "support racism" are missing, making the argument incomplete.</t>
  </si>
  <si>
    <t>**Understanding**
The essay references Liao and Huebner's work but provides only a brief summary of their examples: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essay does not adequately explain Liao and Huebner's theoretical framework or their concept of "material anchors," which is central to the question. Their position is summarized briefly and potentially oversimplified: "Liao and Huebner think that any data science product that cause such feelings... are rooting in racism and help reinforce racist norm in society."
There are also grammatical errors in these sections that suggest hasty reading or misunderstanding of the source material.</t>
  </si>
  <si>
    <t>**Analysis, Structure, and Clarity**
The essay has a clear structure with distinct sections: "The Culprits," "Caught in the Act?," "Err on the Side of Error," and "Let's Recap." This helps organize the argument.
The essay breaks down the problem into parts (different types of data science products, different explanations for their failures) and considers alternative perspectives: "Of course, one can claim that the inabilities, or failures, of the data in the product to function as perfectly as they do with any lighter skinned person can itself be racist."
However, the analysis is often superficial. For example, when discussing cameras: "The technology to accurately sense shading/darkness or people with brown/black skin may need to be improved," the essay doesn't explore why such improvements haven't been made or what that implies about the systems that produce these technologies.
The clarity of writing is inconsistent, with some awkward phrasing and grammatical errors that make it difficult to follow the argument at times.</t>
  </si>
  <si>
    <t>Good - 80/100</t>
  </si>
  <si>
    <t>Needs Improvement - 70/100</t>
  </si>
  <si>
    <t>The essay shows a clear structure and takes a definite position on the question. However, it needs significant improvement in three main areas: 1) Deeper engagement with the concept of "material anchors" and theories of structural racism that don't require intent, and 2) More thorough analysis of examples and stronger justification for key premises in the argument.</t>
  </si>
  <si>
    <t>73/100</t>
  </si>
  <si>
    <t>Hi there! I appreciate your effort in addressing this complex question about data science products and racism. Your essay has a clear structure with well-defined sections, and you've taken a definite position on the question, which is good.
I'd like to offer two main suggestions that could strengthen your argument considerably. First, you need to engage more deeply with the concept of "material anchors" as discussed by Liao and Huebner. What exactly does this term mean, and how does it relate to racism? This concept is central to the question but isn't fully explained in your essay.
Second, your argument assumes that racism requires intent or agency, which leads you to conclude that these devices can't "support racism." However, many theories of structural racism focus on effects rather than intentions. Even if a soap dispenser doesn't "intend" to be racist, if it consistently fails to work for people with darker skin, might it still reinforce harmful patterns? Consider addressing this counterargument more directly.
Your essay shows promise in its organization and your willingness to take a position on a complex issue. With deeper engagement with the theoretical concepts and more thorough consideration of counterarguments, you could develop a much stronger philosophical analysis!</t>
  </si>
  <si>
    <t>## 1. Thesis
Let me identify the thesis of this essay. Here are some key sentences that seem to express the author's main argument: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The thesis appears to be that certain data science products like motion sensors and cameras that have been criticized as racist are not actually supporting racism, but rather have technological limitations and that people may be projecting their experiences of racism onto these devices.
Assessment: The thesis is present and takes a clear position, though it could be more explicitly stated. The wording of the first sentence quoted above is somewhat awkward and could be clearer. It does answer the question posed in the title, arguing that these data science products are not "material anchors" supporting racism. 
Preliminary Assessment: Good
## 2. Argument Validity
Let's analyze the premises and how they connect to the conclusion:
Premise 1: "Products that require limited and low data entries run with only so much purview and power. They are not making racist decisions on the spot each time they are operated in a new scenario simply because they lack the ability to do so."
Premise 2: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Premise 3: "Cameras are... based on limited data that correspond to certain preprogrammed checklists or scenarios... They are not built like an AI that can continue to learn and differentiate people or settings the more photos get taken."
Premise 4: "The technology to accurately sense shading/darkness or people with brown/black skin may need to be improved."
Conclusion: "These limited thought, 'dumb' data science products often fall under misuse or insufficient data but to say these material anchors support racism is far from fact."
The premises are generally stated, though not always explicitly identified as premises of an argument. The conclusion does follow somewhat from the premises, as the author argues that these devices have technological limitations rather than racist intent. However, there is a missing normative premise about what constitutes "supporting racism." The author seems to assume that without intent or agency on the part of the device, it cannot "support racism," but this normative assumption isn't fully articulated or defended.
The connection between the premises and conclusion is somewhat clear, but there are logical gaps. For example, the author doesn't fully address the possibility that devices can support racism through their effects rather than through intent.
Preliminary Assessment: Needs Improvement
## 3. Understanding
Let's look at how the essay represents the views it discusses: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Huebner's work and attempts to summarize some of their key points. However, the summary is quite brief and lacks detail. It mentions examples from their work but doesn't provide a thorough explanation of their arguments or theoretical framework. The statement that "Liao and Huebner think that any data science product that cause such feelings... are rooting in racism" is vague and potentially oversimplifies their position.
There are also some grammatical errors in these sections that might indicate a lack of careful reading, such as "another black person who found she affected by the camera."
The essay doesn't misrepresent Liao and Huebner outright, but it doesn't demonstrate a deep understanding of their arguments either.
Preliminary Assessment: Needs Improvement
## 4. Analysis, Structure, and Clarity
Structure:
The essay is divided into sections with clear headings: "The Culprits," "Caught in the Act?," "Err on the Side of Error," and "Let's Recap." This provides a clear organizational structure.
Analysis:
"Data science products come in a large spectrum ‚Äì those that run on the simplest or smallest of data to full continual learning AI algorithms."
"If the photos in the film were not coming out great, various other reasons might be of consequence that are not racially charged. The lighting might need to be improved, there is a plethora of changes one can make on the settings, or the technology to accurately sense shading/darkness or people with brown/black skin may need to be improved."
"Of course, one can claim that the inabilities, or failures, of the data in the product to function as perfectly as they do with any lighter skinned person can itself be racist."
The essay breaks down the problem into parts (different types of data science products, different explanations for their failures) and considers different perspectives. However, the analysis is somewhat superficial at times. For instance, the author mentions that technology "may need to be improved" for darker skin but doesn't explore the implications of this failure in depth or consider why such improvements haven't been made.
The essay also doesn't engage deeply with the concept of "material anchors" from the title. While it argues that these devices don't "support racism," it doesn't fully analyze what it would mean for a device to be a "material anchor" or how this concept relates to racism.
The clarity of the writing is variable. There are some awkward sentences and grammatical errors that make it difficult to follow the author's argument at times.
Preliminary Assessment: Needs Improvement
## Main Argument and Supporting Points
Main Argument: Data science products like motion sensors and cameras that have been criticized as racist are not actually supporting racism; rather, they have technological limitations, and people may be projecting their experiences of racism onto these devices.
Supporting Points:
1. Basic data science products like motion sensors and cameras have limited data and programming and cannot make "racist decisions."
2. Failures of these devices to work properly with darker skin can be explained by technological limitations or user error, not racism.
3. While these limitations might cause negative feelings in users, attributing racist intent to the devices is projecting human qualities onto machines.
4. There may be a need for technological improvement, but this does not mean the devices themselves are racist or support racism.
5. The devices are "nothing more than tools that have emotions, feelings, and labels thrusted onto them when they don't work accurately."
## Critical Examination of Arguments
The essay's main argument has several weaknesses:
1. False dichotomy: The author sets up a dichotomy between devices being racist (having racist intent) and having technological limitations. But these are not necessarily mutually exclusive. A device could have technological limitations that disproportionately affect certain racial groups, which could be considered a form of structural racism even without intent.
2. Missing step in reasoning: The author argues that because devices lack agency or intent, they cannot be racist or support racism. But this assumes a definition of racism that requires intent, which is not universally accepted. The author needs to address theories of structural or systemic racism that don't require intent.
3. Insufficient engagement with counterarguments: While the author does briefly acknowledge that "one can claim that the inabilities, or failures, of the data in the product to function as perfectly as they do with any lighter skinned person can itself be racist," they don't fully engage with this counterargument or provide a strong rebuttal.
4. Misunderstanding of the concept of "material anchors": The essay doesn't demonstrate a clear understanding of what Liao and Huebner mean by "material anchors" and how this concept relates to racism.
## Assessment of Structure, Language, Examples, and Focus
Structure: The essay has a clear structure with distinct sections, but the flow of the argument within and between sections could be improved. Some transitions are abrupt, and the author sometimes introduces new ideas without fully developing earlier ones.
Language: The language is generally clear but there are grammatical errors and awkward phrasings that sometimes obscure the meaning. For example: "For this essay, overall use of motion sensors and cameras and how the limited 'thinking' they are allowed, while making some people uncomfortable, is a constraint of technology and projection of larger issues rather than an act of mechanized racism."
Examples: The essay uses examples from Liao and Huebner's work, such as the soap dispenser and camera film issues. However, these examples are not described in detail, and the author doesn't provide any additional examples to support their arguments.
Focus: The essay stays relatively focused on the question of whether data science products can be "material anchors" that support racism, though it doesn't fully engage with the concept of "material anchors." The author narrows the focus to "dumb" automated devices rather than more advanced AI, which is a reasonable choice given the scope of the essay.
## Address of the Assigned Question
The essay directly addresses the question posed in the title: "Can data science products be 'material anchors' that support racism?" The author takes a clear position, arguing that these products do not support racism in the way that Liao and Huebner suggest.
However, the depth of engagement with the question is limited by several factors:
1. The essay doesn't fully explain or engage with the concept of "material anchors."
2. The author narrowly focuses on intent and agency, overlooking other ways in which devices might "support racism."
3. The engagement with the source material (Liao and Huebner) is relatively superficial.
In summary, while the essay addresses the assigned question, it doesn't do so with the depth or nuance that would be expected for a philosophy essay on this topic.
Word Count: The essay seems to be within the 1500-word limit, though I haven't counted the exact number of words.
Overall, this essay demonstrates some understanding of the topic and makes an attempt to construct an argument, but it has significant weaknesses in its reasoning, engagement with the literature, and analysis. The author needs to more deeply engage with concepts of racism beyond individual intent, clarify their understanding of "material anchors," and more thoroughly analyze the examples they discuss.</t>
  </si>
  <si>
    <t>Thesis: The essay presents a clear thesis that answers the prompt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While this thesis takes a definite position, it could be more specific about why causal fairness is superior to alternatives. The student mentions that this approach "avoids the consequences of statistical fairness metrics and offers an ethically defensible, context-specific path to fairness," but doesn't articulate in the thesis statement exactly how causal fairness resolves the mathematical incompatibility problems they later discuss, or why it's more ethically sound than other approaches. A truly excellent thesis would not only state the position but also preview the specific comparative advantages that make causal fairness the best choice. The thesis answers what definition should be adopted but could more precisely preview why.</t>
  </si>
  <si>
    <t>I'll begin by analyzing this essay systematically according to the rubric criteria:
## 1. Thesis
Relevant quotes: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"Causal fairness directly addresses the core ethical concern: ensuring that protected attributes like race and gender do not causally influence hiring decisions."
The essay has a clearly stated thesis that directly answers the question about what definition of fairness the company should adopt. The student takes a decisive position advocating for causal fairness and provides a specific explanation of what this entails. The thesis is stated early in the introduction and reiterated in the conclusion.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"Under the causal approach, fairness requires that decisions are not influenced by irrelevant characteristics like race or gender. Thus, current statistical definitions of fairness fail to distinguish between disparities caused by bias and disparities caused by external factors."
- "Causal fairness criteria using matching techniques offers a more ethically sound and practically achievable approach."
The essay presents several premises that build toward the conclusion that causal fairness is the best definition for the company to adopt:
1. Statistical fairness definitions like equalized odds and predictive parity are mathematically incompatible.
2. This incompatibility exists because they focus on surface-level disparities rather than causation.
3. A causal approach can reconcile these issues through matching techniques.
4. Causal fairness better aligns with the ethical principle that hiring should be based on job-relevant qualifications.
The conclusion that the company should adopt causal fairness follows logically from these premises. The student explains the causal relationship between premises and conclusion.
However, the normative premise that hiring should be based only on job-relevant qualifications could be more explicitly defended, though it is present. Some premises regarding the feasibility of implementing causal fairness are addressed in the objections section, but could be more thoroughly connected to the conclusion.
Preliminary assessment: **Good**
## 3. Understanding
Relevant quotes: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essay demonstrates good understanding of the key concepts of fairness in ML, including equalized odds, predictive parity, and causal fairness. The student accurately summarizes these concepts in their own words. The student also refers to Beigang (2023) to support their points about the incompatibility of statistical fairness measures.
I don't see any significant misinterpretations of the concepts discussed. The student avoids direct quotations and instead summarizes the ideas in their own words.
One limitation is that the essay could have included more references to the literature on algorithmic fairness beyond Beigang. This would demonstrate a broader understanding of the topic.
Preliminary assessment: **Good**
## 4. Analysis, Structure, and Clarity
Relevant quotes:
- "Fairness in algorithmic decision-making refers to the just and equitable treatment of individuals or groups in the selection process. Many definitions of fairness exist, but two dominant statistical approaches have emerged: equalized odds and predictive parity."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sections defining and defending causal fairness, an example to illustrate the approach, consideration of objections, and a conclusion. The analysis breaks down the problem of fairness into appropriate parts:
1. Defining different fairness metrics
2. Explaining the causal approach
3. Defending the causal approach ethically
4. Providing an example for illustration
5. Addressing potential objections
The essay provides an appropriate level of detail for each part, though some sections could be more developed. The example used to illustrate causal fairness is clear and relevant. The student also anticipates and responds to objections, showing deeper analysis.
The writing is generally clear and focused, with logical transitions between sections.
Preliminary assessment: **Excellent**
## Main Argument
The main argument of the essay is that companies using ML systems for resume screening should adopt a causal fairness definition rather than statistical fairness metrics like equalized odds or predictive parity. This is because:
1. Statistical fairness metrics are mathematically incompatible when groups have different base rates.
2. Causal fairness addresses the fundamental ethical concern that protected attributes should not directly influence hiring decisions.
3. Causal fairness distinguishes between unfair discrimination and legitimate disparities caused by external factors.
4. While imperfect, causal fairness offers the most principled and practical approach.
## Supporting Points
1. Statistical fairness definitions (equalized odds and predictive parity) cannot coexist mathematically when different groups have different base rates of success.
2. The causal approach uses matching techniques to isolate the effect of protected characteristics on decisions.
3. Causal fairness aligns with the ethical principle that hiring should be based on job-relevant qualifications rather than irrelevant personal attributes.
4. The causal approach can help identify when disparities are due to bias versus when they reflect legitimate differences in qualifications.
5. Even imperfect implementation of causal fairness can offer meaningful improvements over statistical fairness metrics.
## Critical Examination of Arguments
The argument that statistical fairness metrics are incompatible is well-supported by referencing Beigang (2023). However, the essay could have strengthened this point with additional scholarly references.
The claim that causal fairness better addresses the ethical concern about protected attributes influencing decisions is reasonable, but the normative premise that decisions should only be based on job-relevant factors could benefit from more explicit ethical justification.
The matching technique is described as a solution, but the essay acknowledges limitations in implementation. This shows nuanced thinking, but raises questions about whether the proposed approach is truly feasible.
The example provided effectively illustrates how causal fairness might work in practice, making the abstract concept more concrete and understandable.
The objections section shows critical thinking, acknowledging limitations of the causal approach while still defending it as the best option available. This strengthens the overall argument by showing the student has considered counterarguments.
## Essay Structure, Language, Examples, and Focus
The essay has a clear structure with an introduction, body sections exploring different aspects of the argument, and a conclusion. Transitions between sections are generally smooth and logical.
The language is appropriately academic without being overly complex. Key terms are defined clearly.
The example about comparing male and female candidates with identical qualifications effectively illustrates the concept of causal fairness. This concrete example helps clarify the abstract concept.
The essay maintains focus on the question of what fairness definition the company should adopt, with each section contributing to answering this question.
## How Well the Essay Addresses the Assigned Question
The essay directly addresses the assigned question: "What definition of fairness should the company take, and why?" It provides a clear answer (causal fairness) and offers multiple reasons to support this choice. The essay considers alternative definitions of fairness (equalized odds and predictive parity) and explains why causal fairness is superior. It also considers practical implementation challenges, which is relevant to the company's decision-making process.
Overall, the essay stays on-topic and provides a thoughtful, nuanced response to the assigned question.
In summary, this is a well-structured essay with a clear thesis that directly answers the question. The arguments are generally valid, though some premises could be more fully developed. The student demonstrates good understanding of the core concepts and breaks down the problem into appropriate parts for analysis. The use of examples helps illustrate abstract concepts, and the consideration of objections shows critical thinking. The essay could benefit from broader engagement with the literature and deeper ethical justification for some normative claims.</t>
  </si>
  <si>
    <t># 1. Thesis Analysis
Looking for the thesis statement in the essay:
&gt; "However, a closer examination of the processes behind such algorithms demonstrates that this apparent objectivity is an illusion, and that true objectivity is impossible."
This appears at the end of the introduction paragraph. It directly answers the question of whether data-driven tools for recidivism risk assessment are objective with a clear "no" position.
In the conclusion, the thesis is reinforced:
&gt; "COMPAS is a tool praised by its supporters for its supposed ability to objectively predict recidivism risk in defendants.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
Preliminary assessment for Thesis: **Excellent**. The thesis is clearly stated, answers the question decisively, and is consistent throughout the essay. The student takes a definitive position that these tools are not objective and explains why.
# 2. Argument Validity Analysis
Main argument structure:
1. A tool can be objective if it does not involve subjective decision-making and human biases
2. COMPAS involves subjective decisions and human bias at multiple points:
   - In its definition of recidivism
   - In the measurement of relevant characteristics
   - In the selected interpretation of fairness
3. Therefore, COMPAS is not objective
Key normative premise: Objectivity requires freedom from subjective decision-making and human biases.
Supporting quotes:
&gt; "Opponents of the claim that COMPAS is objective agree with its proponents that a tool can be objective if it does not involve subjective decision-making and human biases."
&gt; "There are several points at which subjective decisions were made and human bias bled into the model: its definition of recidivism, the measurement of relevant characteristics, and the selected interpretation of fairness."
&gt;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also presents potential counter-arguments and addresses them:
&gt; "Supporters of COMPAS who view it as an objective tool might say that the biases incurred by the usage of arrests as a proxy for recidivism is not an attribute of the system itself, but rather an external societal factor."
And provides a rebuttal:
&gt; "I would respond to such criticisms by stating that the value of objectivity in prediction models is to allow the models to better reflect reality ‚Äì a statement on which both sides are likely to agree. If, at any point of the process, bias and subjectivity dampen the model's ability to do this, then the model's objectivity has been damaged."
Preliminary assessment for Argument Validity: **Excellent**. The premises are explicitly stated, the conclusion follows logically from these premises, and the student has addressed potential counter-arguments. The normative premise about what constitutes objectivity is present, and all key premises are connected to the conclusion.
# 3. Understanding Analysis
The essay references several scholarly works and discussions about COMPAS and algorithmic fairness:
&gt; "As described by Jacobs and Wallach. In the United States, 'False arrests' tend to disproportionately affect Black people."
&gt; "As Hardt and Recht described, data about relevant characteristics ‚Äì those given to the model for its training data ‚Äì was gathered from defendants via surveys."
&gt; "Barocas and Boyd contrast two perspectives on the algorithm's fairness: one from a critic who identifies a large discrepancy in error rates between Black and white defendants..."
The student doesn't rely on direct quotes but instead summarizes the content in their own words. They demonstrate understanding of key concepts like:
- Different definitions of fairness and their incompatibility
- The use of proxy variables and their limitations
- The role of bias in data collection and interpretation
- The distinction between the tool itself and its implementation context
Preliminary assessment for Understanding: **Good** to **Excellent**. The essay accurately summarizes referenced texts in the student's own words without apparent misinterpretations. The student integrates multiple sources effectively. However, it's not entirely clear which specific texts are being referenced as full citations are not provided (though this may be a format issue rather than an understanding issue).
# 4. Analysis, Structure, and Clarity Analysis
Structure:
The essay follows a clear structure:
- Introduction with thesis
- Argument against objectivity (brief overview)
- Detailed breakdown of the argument with supporting evidence
- Consideration of counter-arguments and rebuttals
- Conclusion reiterating the thesis and its implications
The breakdown of the problem focuses on three key aspects:
1. Definition of recidivism as a proxy variable
2. Subjectivity in data collection and measurement
3. Interpretation of fairness
Each aspect is given appropriate attention:
&gt; "Recidivism, as seen above, was defined as 'a new arrest within the next two years.'... a new arrest does not necessarily mean that a new crime has been committed... When the arrest data is used as a proxy for criminal behavior, the COMPAS tool overestimates the number of crimes committed by Black defendants compared to white defendants."
&gt; "data about relevant characteristics... was gathered from defendants via surveys... there are two sources of subjective decisions. The first is the survey itself ‚Äì ultimately, the question of what to include must be answered by value judgments. The second is from the responses..."
&gt; "Barocas and Boyd contrast two perspectives on the algorithm's fairness:... Both interpretations of fairness are commonly accepted as valid. However... it has been demonstrated that the two are mutually exclusive. Deciding which interpretation to use is thus a subjective value judgment."
The analysis is focused and balanced, with appropriate detail for the word limit.
Clarity:
The essay uses clear language to explain complex concepts like different definitions of fairness. For example:
&gt; "To make these statements clearer the critics have noticed that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
Preliminary assessment for Analysis, Structure, and Clarity: **Excellent**. The essay breaks down the problem into suitable parts, provides appropriate detail, maintains focus throughout, and presents a clear and logical structure.
# Main Argument and Supporting Points
Main Argument: Data-driven recidivism risk assessment tools like COMPAS are not objective because they involve subjective decisions and human biases at multiple points in their design and implementation.
Supporting Points:
1. The definition of recidivism as "a new arrest within two years" introduces racial bias due to discriminatory policing practices
2. The data collection process involves subjective decisions about what to measure and relies on potentially inaccurate self-reporting
3. The choice between different valid but mutually exclusive interpretations of fairness requires a subjective value judgment
4. The claimed objectivity of these tools obscures their reinforcement of existing societal biases
5. True objectivity in such tools is fundamentally impossible due to necessary subjective decisions in their design
# Critical Examination of Argument Validity
The argument is logically valid. If we accept the premise that objectivity requires freedom from subjective decision-making and human biases, and the student provides evidence that COMPAS involves both, then the conclusion that COMPAS is not objective follows necessarily.
The student's handling of potential counter-arguments strengthens the overall argument. By acknowledging that some might argue that biases are external to the system itself, the student demonstrates a nuanced understanding of the topic. The rebuttal effectively demonstrates why this counter-argument fails by connecting the value of objectivity to reflecting reality accurately.
The discussion of mutually exclusive fairness definitions is particularly strong, as it shows that subjective choices are unavoidable even with the best intentions.
# Assessment of Structure, Language, Examples, and Focus
Structure: The essay has a clear and logical structure that guides the reader through the argument. The introduction sets up the question and thesis, the body develops the argument with specific points, and the conclusion restates the thesis and adds implications.
Language: The language is precise and academic without being overly technical. Complex concepts are explained clearly.
Examples: The essay uses specific examples effectively, particularly in explaining the different interpretations of fairness and how arrest data can be biased. For instance, the explanation of how COMPAS can be simultaneously "fair" in one sense (equal accuracy across groups) while "unfair" in another sense (different error rates) clearly illustrates the subjective choices involved.
Focus: The essay stays focused on answering the question about objectivity throughout. Each paragraph contributes directly to the main argument.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1. Clearly states their position (these tools are not objective)
2. Addresses the specific operationalization mentioned in the question (recidivism as "a new arrest within two years")
3. Engages with proponents' claims of objectivity
4. Provides a thorough analysis of why objectivity fails in this context
The essay stays focused on this question throughout and provides a well-reasoned answer backed by evidence and analysis.
# Overall Analysis Summary
The essay demonstrates excellent work across all rubric criteria:
1. Thesis: The thesis is clear, directly answers the question, and takes a decisive position.
2. Argument Validity: The argument is valid, with explicit premises that logically lead to the conclusion. Counter-arguments are addressed effectively.
3. Understanding: The essay shows good understanding of the relevant concepts and literature, summarized in the student's own words.
4. Analysis, Structure, and Clarity: The problem is broken down appropriately, with focused analysis of each component and clear, logical structure.
The essay effectively uses the available word count to develop a thorough argument without sacrificing depth or clarity. It directly addresses the assigned question and provides a well-reasoned, evidence-based answer.
Minor weaknesses:
- Some references could be more specific or better integrated
- The discussion of data collection via surveys could be more detailed
- The essay could further explore the practical implications of its conclusion
But these are minor issues in an otherwise excellent essay.</t>
  </si>
  <si>
    <t>Thesis: The essay presents an explicit thesis that answers the question at hand:
"Argument: The firm should define 'fair' based on the stage of the ATS pipeline."
The thesis is clear and takes a definitive position on how fairness should be approached in ML/NLP resume screening. However, the specifics of which fairness definitions should be used at which stages could have been incorporated into the thesis statement itself, rather than leaving these details for later elaboration.</t>
  </si>
  <si>
    <t>Argument Validity: The essay explicitly states four premises before reaching its conclusion:
1. Fairness methods are context-dependent tools with strengths and weaknesses
2. Equalised odds and predictive parity are incompatible due to the Impossibility Theorem
3. Causal matching isn't viable with resume data alone
4. ATS pipeline stages have different contextual requirements
The conclusion follows logically from these premises, and the student develops each premise before connecting them to the conclusion. However, there are issues with the mathematical equations (they appear incomplete with placeholders like "appears like this:") and unexplained notations (e.g., "y." appears several times). Additionally, some assertions, particularly regarding why predictive parity is better for later stages, could use stronger justification.
Example of logical connection: "At earlier stages of the process, ensuring the algorithm does not favour one group over another based on error rates alone is crucial (equalised odds)... In later stages, predictive parity is the more suitable as a metric of fairness."</t>
  </si>
  <si>
    <t>Understanding: The essay demonstrates solid understanding of key algorithmic fairness concepts:
"For separation, we use 'equalised odds' (EO) to create a situation where each group has the same error rates, such that both the true positive rate (TPR) and false positive rate (FPR) are equal across groups."
"From this result, we observe the Kleinberg‚ÄìChouldekova Impossibility Theorem in action ‚Äì for both equalised odds and predictive parity to hold, the base rates must be equal."
The student accurately references relevant literature: "The taxonomy provided by Kleinberg et al., Barocas et al., and Beigang allows us to focus on their practical application for this situation."
However, the mathematical formulations seem to have formatting or copy-paste errors, and some concepts could be explained more clearly or with concrete examples.</t>
  </si>
  <si>
    <t>Analysis, Structure, and Clarity: The essay follows a logical structure with premises leading to a conclusion, followed by detailed analysis. The problem is broken down appropriately:
- Different fairness methods and their strengths/weaknesses
- The impossibility theorem and its implications
- Analysis of different ATS pipeline stages
- Potential issues with the approach
However, the analysis is somewhat imbalanced - considerable space is devoted to explaining concepts rather than analyzing their application. The essay would benefit from more concrete examples of how the proposed approach would work in practice. The conclusion feels abrupt with potential issues mentioned but not fully explored: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t>
  </si>
  <si>
    <t>The essay demonstrates good understanding of algorithmic fairness concepts and presents a logical argument for a stage-based approach to fairness in automated hiring. Strengths include the clear statement of premises and logical flow of the argument. The main areas for improvement are: 1) providing concrete examples to illustrate the application of theoretical concepts, and 2) fixing formatting issues with mathematical formulations to improve clarity.</t>
  </si>
  <si>
    <t>80/100</t>
  </si>
  <si>
    <t>B-</t>
  </si>
  <si>
    <t>Your essay shows a strong grasp of algorithmic fairness concepts and you've constructed a logical argument for using different fairness definitions at different stages of the hiring pipeline. Your premise structure is clear and your understanding of the Kleinberg-Chouldekova Impossibility Theorem demonstrates depth of knowledge.
To strengthen future essays, I'd recommend focusing on two key areas: First, provide concrete examples of how your theoretical approach would work in practice - this would help readers better understand the real-world implications of your argument. For instance, what might equalised odds look like in the initial resume screening stage? Second, clean up the mathematical presentations in your work - there appear to be formatting issues with equations and some unexplained notations (like "y.") that make parts of your argument harder to follow.
Overall, you've developed a thoughtful response to a complex problem, and your stage-based approach to fairness is well-reasoned. With more concrete examples and clearer presentation of technical elements, your strong theoretical understanding would shine even brighter.</t>
  </si>
  <si>
    <t>Let me carefully analyze this philosophy essay according to the given rubric.
## 1. Thesis
The thesis of the essay appears to be:
&gt; "Argument: The firm should define "fair" based on the stage of the ATS pipeline."
This is explicitly stated after the premises are laid out. It answers the question about how a firm should use ML and NLP for resume screening in a way that is fair. The thesis is relatively clear, though it could be more specific about what fairness definitions should be used at which stages (this is actually addressed later in the essay).
Related quotes:
- "The firm should define "fair" based on the stage of the ATS pipeline."
- "The definition of fairness employed by the hiring team depends on the group being judged, which directly correlates to early and late stages of the ATS pipeline."
Preliminary assessment: Good. The thesis is present and answers the question, but could be more explicitly stated in terms of exactly what fairness definitions should be used at which stages (although this is elaborated later in the essay).
## 2. Argument Validity
The essay sets up a formal argument structure with premises followed by a conclusion:
**Premises:**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conclusion does follow logically from the premises. If fairness methods have different strengths in different contexts (P1), they cannot be used simultaneously due to the impossibility theorem (P2), causal matching isn't viable with resume data (P3), and ATS has different stages with different requirements (P4), then it makes sense to vary the definition of fairness based on pipeline stage.
The essay elaborates on each premise and makes a case for using equalised odds at early stages and predictive parity at later stages:
&gt; "At earlier stages of the process, ensuring the algorithm does not favour one group over the other based on error rates alone is crucial (equalised odds)."
&gt; "In later stages, predictive parity is the more suitable as a metric of fairness."
The argument is mostly valid, though there are some issues:
- The essay mentions mathematical formulas but doesn't include them properly (there are placeholders like "appears like this:")
- Some statements are made without sufficient justification, such as why predictive parity is more suitable for later stages
- The essay mentions "y." in several places, which seems to be an editing error
Preliminary assessment: Good. Most premises are explicit and the conclusion follows, but there are some gaps in the reasoning and formatting issues that affect clarity.
## 3. Understanding
The essay demonstrates understanding of key concepts in algorithmic fairness:
- Equalised odds and predictive parity
- The Kleinberg-Chouldekova Impossibility Theorem
- Causal matching as proposed by Beigang
- The challenges of using ML/NLP in hiring contexts
The student demonstrates familiarity with the work of relevant authors:
&gt; "The taxonomy provided by Kleinberg et al., Barocas et al., and Beigang allows us to focus on their practical application for this situation."
However, there are some issues:
- The essay attempts to present mathematical formulations but appears to have formatting or copy-paste errors
- Some concepts could be explained more clearly
- There are instances where the relationship between concepts is asserted rather than explained
Examples of understanding: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Preliminary assessment: Good to Needs Improvement. The student demonstrates understanding of the concepts but has some issues with presentation and there are places where more explanation would be beneficial.
## 4. Analysis, Structure, and Clarity
The essay has a clear structure:
1. Introduction to the problem
2. Presentation of premises
3. Statement of argument
4. Explanation of fairness methods
5. Discussion of the impossibility theorem
6. Consideration of causal matching
7. Analysis of different stages of the ATS pipeline
8. Discussion of potential issues with the approach
The breakdown of the problem seems reasonable, but there are some issues with the analysis:
- The essay spends considerable time explaining concepts but less time analyzing their application
- The analysis of why different fairness definitions are appropriate at different stages could be more thorough
- The conclusion feels somewhat abrupt, with potential issues mentioned but not fully explored
Notable quotes:
&gt; "Each stage has different contextual requirements that affect which fairness definition is most appropriate, given that ML and NLP are used."
&gt; "Chief among them is the potential for imbalance, wherein one method takes precedence over the other."
Preliminary assessment: Good to Needs Improvement. The essay has a reasonable structure but the analysis is somewhat imbalanced and some parts could be developed more thoroughly.
## Main Argument and Supporting Points
**Main Argument:** The firm should use different definitions of fairness at different stages of the applicant tracking system pipeline, specifically equalised odds at early stages and predictive parity at later stages.
**Supporting Points:**
1. Different fairness methods (equalised odds and predictive parity) have different strengths and weaknesses in different contexts.
2. These methods cannot be used simultaneously due to the Kleinberg-Chouldekova Impossibility Theorem.
3. Early stages of hiring involve the general population, where equalised odds helps prevent systemic discrimination.
4. Later stages involve a more filtered pool where predictive parity is more appropriate.
5. This approach balances the need for fairness across different groups with the practical requirements of hiring.
## Critical Examination of Arguments
1. **The impossibility theorem argument** is technically sound, as it is a well-established result in algorithmic fairness literature. However, the essay has formatting issues when trying to present the mathematical proof.
2. **The rejection of causal matching** is reasonable given the limited information in resumes, but the essay could provide more support for this claim.
3. **The argument for stage-based fairness** is logical but could be supported with more concrete examples or evidence of how this would work in practice.
4. **The discussion of drawbacks** is appropriate but somewhat superficial. It mentions issues like imbalance and structural challenges without exploring solutions in depth.
## Structure, Language, Examples, and Focus
**Structure:** The essay has a clear logical flow with premises leading to a conclusion. However, the structure could be improved by having clearer section transitions and a more comprehensive conclusion.
**Language:** The writing is generally clear but there are some oddities (like "y." appearing multiple times) and some sentences are overly complex.
**Examples:** The essay is light on concrete examples. It discusses theoretical concepts well but doesn't illustrate how they would apply in specific hiring scenarios.
**Focus:** The essay maintains focus on the question of fairness in automated resume screening, but some sections (like the mathematical explanations) could be condensed to allow for deeper analysis of the practical implications.
## Addressing the Question
The essay directly addresses the question of how a firm should use ML and NLP for fair resume screening. It provides a specific recommendation (different fairness definitions at different pipeline stages) and discusses potential challenges.
However, the essay could more directly address what constitutes "happy" and "successful" employees and how fairness relates to these outcomes. It also doesn't fully explore how its recommendation would be implemented in practice.
OVERALL ANALYSIS:
The essay demonstrates good understanding of algorithmic fairness concepts and presents a logical argument for a stage-based approach to fairness in automated hiring. The structure is clear and the thesis addresses the question.
However, there are several issues that detract from the essay's quality:
1. Formatting problems with mathematical formulas
2. Occasional unclear language and unexplained "y." notations
3. Limited use of concrete examples
4. Some assertions that would benefit from more justification
5. Imbalanced analysis that focuses more on explaining concepts than analyzing their application
The argument is generally valid but would be strengthened by addressing these issues and providing more concrete implementation details.</t>
  </si>
  <si>
    <t>## Overall Initial Reading
First, I want to read through the entire essay to get a general sense of its quality, structure, and arguments before diving into specific criteria.
The essay addresses the question of what definition of fairness a company should take when using Machine Learning to screen r√©sum√©s. The student argues for "counterfactual fairness" as the guiding principle. The essay discusses how biases in data can perpetuate historical injustices, refers to course materials (Benjamin 2019 and Johnson 2020), and argues that fairness requires more than algorithmic adjustments.
Let me identify the main argument and supporting points:
Main argument: Companies should adopt counterfactual fairness as their definition of fairness for ML hiring systems, which ensures applicants are evaluated without the influence of systematic biases embedded in historical hiring practices.
Supporting points:
1. ML systems learn from flawed human decisions and historical injustices
2. Proxy attributes can serve as replacements for protected variables like race and gender
3. True fairness requires dismantling structures that allow discrimination to persist
4. Counterfactual fairness should be implemented at multiple levels beyond the algorithm
5. The "accuracy vs. fairness" tradeoff is a myth based on a narrow definition of accuracy
Now I'll analyze the essay according to each rubric criterion: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thesis is clearly stated in the introduction. The student takes a decisive position that counterfactual fairness should be the guiding principle in ML hiring systems. The student also explains what this means - ensuring applicants are evaluated without systematic biases. The thesis directly answers the question posed about what definition of fairness the company should take.
Preliminary assessment: Excellent. The thesis is clearly stated and answers the question decisively.
## 2. Argument Validity
Key passages related to argument validity:
- "As we discussed in the lecture, counterfactual fairness ensures that individuals are treated the same regardless of socially sensitive attributes."
- "The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
- "A company should ensure that they redefine hiring success in a way that prioritizes both competency and overall equity."
The student presents a normative premise (that fairness should ensure individuals are treated the same regardless of sensitive attributes) and factual premises (ML systems learn from historical data that contains biases; the "garbage in, garbage out" problem). The conclusion that companies should adopt counterfactual fairness follows from these premises.
However, there are some gaps in the argument. The student doesn't fully explain what counterfactual fairness means in technical terms, and the connection between premises and conclusion could be stronger. Some premises are implicit rather than explicitly stated. The essay mentions that "counterfactual fairness is an overly complex topic" but doesn't fully unpack this complexity.
Preliminary assessment: Good. Most premises are explicit, but some minor premises are missing. The normative premise is present, and premises are connected to the conclusion, though the connection could be strengthened.
## 3. Understanding
Key passages related to understanding:
- "The New Jim Code is no more than a sly way in which apparent neutral technologies encode and perpetuate racial hierarchies."
- "Johnson (2020) mentions the concept of how algorithmic biases have arisen from proxy attributes."
- "As mentioned by Johnson (2020), there is no purely algorithmic fix to bias."
The student demonstrates understanding of the course materials by referencing Benjamin (2019) and Johnson (2020). They accurately summarize key concepts like the "New Jim Code" and proxy attributes. The essay shows understanding of counterfactual fairness, though it could be explained more thoroughly.
However, there are some minor misunderstandings or imprecisions. For example, the student refers to "gatekeeping mechanisms" in a way that seems tangential to the main argument. Some concepts could be explained more clearly and precisely.
Preliminary assessment: Good. References to texts are generally accurate, with some minor misunderstandings or imprecisions. The student summarizes in their own words rather than relying heavily on quotes.
## 4. Analysis, Structure, and Clarity
Key passages related to analysis, structure, and clarity:
- Section headings: "Defining Fairness in Hiring Algorithms," "The Inescapable Reality of Bias in Algorithmic Hiring," "Implementing Fairness Beyond the Algorithm," "Confronting the Tradeoff Myth and Ethical Responsibilities," "The Call for Justice-Oriented Hiring"
- "The responsibility to ensure fairness does not end with algorithmic adjustments. Companies must ensure that their hiring teams are trained in recognizing and mitigating bias, utilize transparent decision-making processes, and artificial intelligence systems should be required to be continuously audited."
- "While adopting counterfactual fairness is an essential first step, it is not enough on its own."
The essay has a clear structure with section headings that break down the problem into suitable parts. It moves from defining the problem, to explaining the concept of counterfactual fairness, to discussing implementation beyond algorithms, to addressing counterarguments, and finally to a call for action.
The analysis is generally focused, though some sections (like the discussion of gatekeeping) could be more relevant. The level of detail is appropriate in some areas but lacking in others - for instance, the technical definition of counterfactual fairness could be more detailed.
There are some minor clarity issues. For example, the sentence "The impact of a company incorporating a beneficial definition of fairness is often overlooked or questioned rather than thoroughly explained" is somewhat vague. There are also a few typos and grammatical errors that affect clarity (e.g., "p positions," "these inequalities" without clear referent).
Preliminary assessment: Good. The essay has a reasonable breakdown of the problem and generally good structure, though some parts are analyzed more thoroughly than others.
## Additional Considerations:
Word limit: The essay appears to be within or close to the 1500-word limit.
Use of examples: The essay includes some examples, such as how AI systems might discriminate against Black women in leadership roles, but could benefit from more concrete examples of counterfactual fairness in practice.
Language: The language is generally clear but sometimes imprecise or contains typos that affect clarity.
Focus: The essay maintains a good focus on the question of defining fairness in ML hiring systems, though it occasionally veers into related but less central topics.
Direct answer to the question: The essay directly answers the question by clearly advocating for counterfactual fairness as the definition a company should take.
Now that I've analyzed each criterion, I can proceed with the formal evaluation.</t>
  </si>
  <si>
    <t>Thesis
The essay presents a clear and decisive thesis that directly answers the question posed: "I argue that the company should adopt the equalized odds parity (separation criterion) as a definition for fairness when implementing a model for screening candidates." The thesis is stated early in the introduction and includes specific reasoning: "This definition of fairness is uniquely suited to the objectives of the company because it balances fairness and merit-based hiring, while also ensuring fair distribution of errors." The student takes a definitive position on which fairness definition the company should adopt and provides initial reasons for this position.</t>
  </si>
  <si>
    <t>Argument Validity
The student constructs an argument with explicitly stated premises that connect to their conclusion. Their key premises are: (1) "The Separation Criterion is the most suitable definition of fairness because it reduces systematic discrimination" and (2) it "balances fairness with merit-based hiring." These premises are developed and support the conclusion logically.
The student also addresses potential counterarguments: "Some may argue that the leeway separation criterion gives to merit-based hiring undermines fairness because conceptions of merit are not neutral." However, there are some gaps in the argument structure. The integration of sources like "(Johnson, 2020)" and "(Beigang, 2023)" is somewhat superficial, and the connection to Judith Jarvis Thomson's trolley problem is underdeveloped. The student could have more explicitly connected why avoiding different error rates across groups is necessarily fairer than other approaches, particularly the sufficiency criterion.</t>
  </si>
  <si>
    <t>Understanding
The essay demonstrates good understanding of the three fairness criteria in ML systems: "Demographic Parity (independence criterion)... Predictive Parity (sufficiency criterion)... [and] the separation criterion." These are accurately summarized in the student's own words.
However, there are some issues with depth and integration of concepts:
1. References to "(Johnson, 2020)" and "(Beigang, 2023)" appear without sufficient context
2. Concepts like the "Glass Cliff effect" are mentioned without full explanation
3. The analysis of the sufficiency criterion is limited compared to the other criteria
4. The reference to Thomson's trolley problem is not thoroughly connected to the main argument
The student demonstrates solid understanding of the main concepts but could better integrate sources and comparative analyses.</t>
  </si>
  <si>
    <t>Analysis, Structure, and Clarity
The essay has a clear structure with an introduction (including definitions), two main arguments for the separation criterion, evaluation of counter-arguments, and a conclusion. The student effectively breaks down the problem, analyzing both benefits of their chosen criterion and addressing criticisms.
The student provides illustrative examples: "if 20% of qualified female candidates are rejected, while only 5% of qualified males are rejected, the model exhibits gender bias" and "if the model favors ivy-league graduates when considering merit, it uses prestige of institutions as a proxy for race."
However, the analysis is somewhat imbalanced. The student thoroughly critiques the independence criterion but provides limited analysis of why the separation criterion is superior to the sufficiency criterion. Some arguments (particularly the trolley problem reference) feel disconnected from the main thesis. There are also minor typos and grammatical errors (e.g., "arbrbitrary", "fofor") that occasionally disrupt clarity.</t>
  </si>
  <si>
    <t>The essay presents a clear thesis with a well-structured argument for adopting the separation criterion as a fairness definition. Strengths include the precise definition of fairness criteria, effective examples, and engagement with counterarguments. For improvement, the student should: 1) develop a more balanced comparison between all three fairness criteria (particularly the sufficiency criterion), and 2) more thoroughly integrate cited sources and conceptual references (like Thomson's trolley problem) into the main argument.</t>
  </si>
  <si>
    <t>You've done a very good job with this essay! Your thesis is clear and decisive, and you've structured your argument logically. I particularly appreciated how you defined the three fairness criteria upfront and provided concrete examples to illustrate your points about the separation criterion.
I have two suggestions that would strengthen your essay further. First, while you thoroughly critique the independence criterion, you don't give the same attention to explaining why the separation criterion is better than the sufficiency criterion. A more balanced comparison would make your argument more comprehensive. Second, some of your references (Johnson, Beigang, and especially the Thomson trolley problem) feel somewhat disconnected from your main argument. Try to more explicitly connect these concepts to your central thesis.
Overall, this is a well-reasoned essay that demonstrates solid understanding of fairness definitions in ML systems. Your ability to address counterarguments shows critical thinking, and your examples effectively illustrate complex concepts. Well done!</t>
  </si>
  <si>
    <t>Let me analyze this essay according to each rubric criterion:
## 1. Thesis
Key quotes: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has a clearly stated thesis that takes a decisive position on which fairness definition the company should adopt. The thesis appears in the first paragraph and directly answers the question. The student also provides initial reasons for this position. This meets the requirements for an "Excellent" thesis according to the rubric.
Preliminary assessment: Excellent
## 2. Argument Validity
Key quotes: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"Equalizing error rates instead of the independence criterion's approach of equalizing selection rates ensures that qualified candidates are selected fairly on account of merit rather than solely on group membership."
The student presents two main premises to support their conclusion:
1. The separation criterion reduces systematic discrimination by ensuring equal error rates across demographic groups.
2. The separation criterion balances fairness with merit-based hiring, which aligns with the company's objectives.
These premises are explicitly stated and developed throughout the essay. The student also addresses a counter-argument regarding structural bias in merit-based hiring. The conclusion that the separation criterion is the most suitable definition of fairness follows logically from these premises.
However, there are some gaps in the argumentation. For instance, the student mentions "Johnson, 2020" without fully integrating this source into their argument. Additionally, the student could more explicitly connect why avoiding different error rates across groups is necessarily fairer than other approaches.
Preliminary assessment: Good
## 3. Understanding
Key quotes: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demonstrates a good understanding of the different fairness criteria in machine learning. They accurately define three different fairness criteria in their own words. However, there are some potential issues:
1. The essay references "Johnson, 2020" and "Beigang, 2023" but doesn't provide full context for these sources or integrate them thoroughly.
2. The student mentions concepts like "Glass Cliff effect" without fully explaining them.
3. The reference to Judith Jarvis Thomson's Trolley Problem at the end seems somewhat disconnected from the main argument and isn't fully developed.
Preliminary assessment: Good
## 4. Analysis, Structure, and Clarity
Key quotes: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 "Regarding the unfairness of hiring outcomes, I draw on (Beigang, 2023)'s distinction between fairness and justice: fairness is procedural, and justice is outcome oriented."
The essay has a clear structure:
- Introduction with thesis and definitions
- Two main arguments for the separation criterion
- Evaluation section addressing counter-arguments
- Conclusion
The student breaks down the problem into suitable parts, analyzing both the benefits of their chosen fairness criterion and addressing potential criticisms. They provide examples to illustrate their points, such as the example of different rejection rates for male and female candidates.
However, the analysis could be more balanced. The student spends more time critiquing the independence criterion than thoroughly explaining why the separation criterion is better than the sufficiency criterion. Additionally, some arguments could be developed more thoroughly, and some claims (like the reference to the Trolley Problem) feel somewhat disconnected from the main argument.
Preliminary assessment: Good
## Main Argument Identification
The main argument of the essay is that the company should adopt the equalized odds parity (separation criterion) as the definition of fairness for their machine learning resume screening system because:
1. It reduces systematic discrimination by ensuring equal error rates across demographic groups
2. It balances fairness with merit-based hiring, which aligns with the company's objectives
## Supporting Points
1. The separation criterion ensures that qualified candidates from different demographic groups have an equal chance of being correctly identified
2. The separation criterion can break cycles of historical bias in training data by ensuring qualified candidates are not falsely labeled as unqualified based on group membership
3. Unlike demographic parity (independence criterion), the separation criterion doesn't create arbitrary quotas for demographic groups
4. The separation criterion is compatible with causal fairness approaches that can address structural biases in conventional definitions of merit
5. The separation criterion aligns with procedural fairness (as opposed to outcome-oriented justice)
## Critical Examination of Arguments
1. The argument that the separation criterion reduces systematic discrimination is logical and well-supported. The student explains how equal error rates prevent qualified candidates from being disproportionately rejected based on group membership.
2. The argument that the separation criterion balances fairness with merit is also logical. However, the student could better explain why this balance is desirable compared to other approaches.
3. The critique of the independence criterion is well-developed, but the essay doesn't sufficiently address the sufficiency criterion (predictive parity). This creates an imbalance in the comparative analysis.
4. The counter-argument section is strong, addressing concerns about structural bias in merit-based hiring. However, the response to this counter-argument could be more fully developed.
5. The introduction of Beigang's distinction between fairness and justice is interesting but feels somewhat disconnected from the main argument and isn't fully integrated.
6. The reference to Judith Jarvis Thomson's Trolley Problem at the end is not clearly connected to the main argument and feels like an afterthought.
## Essay Structure, Language, Examples, and Focus
Structure: The essay has a clear and logical structure with an introduction, main arguments, evaluation of counter-arguments, and a conclusion. Each section builds on the previous one, creating a cohesive flow.
Language: The language is generally clear and appropriate for an academic essay. However, there are a few typos and grammatical errors (e.g., "arbrbitrary", "fofor").
Examples: The student provides several examples to illustrate their points, such as different rejection rates for male and female candidates and the example of ivy-league graduates. These examples effectively support the arguments.
Focus: The essay stays focused on the assigned question, addressing which definition of fairness the company should adopt and why. The student avoids tangential discussions and keeps their analysis relevant to the question.
## How well the essay addresses the assigned question
The essay directly addresses the assigned question: "What definition of fairness should the company take, and why?" The student takes a clear stance, arguing for the separation criterion, and provides reasons for this choice. They also define the various fairness criteria and explain why their chosen criterion is superior to at least one alternative (the independence criterion). The essay would be stronger if it more thoroughly addressed why the separation criterion is better than the sufficiency criterion as well.
The essay is well within the 1500-word limit, which means the student had to be selective about which arguments to develop. Given this constraint, the student has done a good job of focusing on key arguments and examples rather than trying to cover too much ground.
Overall, this is a strong essay that demonstrates a good understanding of the different fairness criteria and makes a well-reasoned argument for the separation criterion. The main areas for improvement would be:
1. More thorough comparison with the sufficiency criterion
2. Better integration of cited sources
3. More careful development of the Trolley Problem reference
4. Correction of minor typos and grammatical errors</t>
  </si>
  <si>
    <t>Thesis: The essay presents a clear and decisive thesis that directly answers the question about the objectivity of recidivism risk assessment tools.
Key quotes: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The thesis is stated early in the essay, takes a clear position, and outlines the main reasons for this position (social biases, subjective assumptions, measurement errors). The student directly addresses the prompt question without equivocation.</t>
  </si>
  <si>
    <t>Argument Validity: The essay presents a mostly valid argument with premises that logically support the conclusion.
Key quotes:
- "The process of the operationalization, making the measurement, inherently involves assumptions and choices that are likely to introduce some sort of bias."
- "Data is not a neutral reflection of reality, it is shaped by cultural, societal, and institutional factors."
The student identifies a key normative premise about what constitutes objectivity (using three definitions) and systematically demonstrates how recidivism assessment tools fail these criteria. The essay addresses counterarguments, showing awareness of alternative positions. However, some claims could be supported with more specific evidence, and certain logical connections could be made more explicit.</t>
  </si>
  <si>
    <t>Understanding: The essay demonstrates solid understanding of relevant concepts and accurately represents them.
Key quotes:
- "Objectivity can be thought about in three different ways: (1) faithfulness to facts, (2) value-freedom, and (3) absence of personal bias."
- "We must distinguish between the construct (the theoretical concept we aim to measure, i.e. recidivism) and the operationalization (the specific way in which we measure it, i.e. 'a new arrest within two years') (Jacobs and Wallach)."
The student accurately summarizes key concepts from multiple sources (including Jacobs and Wallach, Hardt and Recht) and applies them appropriately to the case of recidivism risk assessment. The ideas are expressed in the student's own words rather than through excessive quotation. The explanations could be more thorough in some places, and there could be more extensive engagement with the literature.</t>
  </si>
  <si>
    <t>Analysis, Structure, and Clarity: The essay has a clear structure that effectively breaks down the problem into appropriate components.
Key quotes:
- Section titles show logical organization: "Defining Objectivity and its Challenges in Data Science", "The Role of Measurement and Construct Validity", "Social Construction of Data and its Implications", etc.
- "We also know that the consequential validity of these models is problematic as well. Consequential validity refers to the larger scale impacts of using a measurement..."
The essay follows a logical progression that guides the reader through the argument. The analysis is focused on the key question of objectivity, with appropriate breakdown into different aspects of the problem. While the essay provides some examples (like COMPAS), some points could be developed more thoroughly with additional empirical evidence or case studies.</t>
  </si>
  <si>
    <t>This is a strong essay with a clear thesis and well-structured argument. The student demonstrates good understanding of key concepts related to objectivity and measurement validity and applies them appropriately to the case of recidivism risk assessment. The main areas for improvement are: 1) providing more specific examples and empirical evidence to support claims about bias in these tools, and 2) developing some arguments more thoroughly, particularly around the social construction of data.</t>
  </si>
  <si>
    <t>Hi Johannes,
Great job on this essay! You've constructed a clear, well-organized argument against the objectivity of recidivism risk assessment tools. Your thesis is excellent‚Äîdirect and decisive‚Äîand I particularly appreciated how you systematically applied concepts like construct validity to expose the limitations of these tools.
For your next paper, I'd suggest two specific improvements: First, try to include more concrete examples or empirical evidence when making claims about bias in these tools. While you mentioned COMPAS briefly, providing specific statistics or case studies would strengthen your argument considerably. Second, consider developing your points about the social construction of data more thoroughly‚Äîthis is a rich area that could benefit from deeper analysis.
Overall, this is solid work that shows strong critical thinking skills and good understanding of the course concepts. Your structure is effective, and you've addressed counterarguments thoughtfully. Keep up the good work!</t>
  </si>
  <si>
    <t>Let me analyze this essay according to the rubric criteria:
## 1. Thesis
Relevant quotes from the essay: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 "Specifically, to this case, the understanding of recidivism as 'a new arrest within two years' introduces some level of bias, which is only then exacerbated via the construction of the data used in the training of these models."
Assessment: The essay has a clearly stated thesis that directly answers the question of whether data-driven tools for recidivism risk assessment are objective. The thesis takes a decisive position that these tools are not objective, and outlines the main reasons for this position (social biases, subjective assumptions, measurement errors). The thesis is introduced early in the essay and clearly guides the subsequent arguments.
Preliminary rating: Excellent - The thesis clearly states the author's position that recidivism risk assessment tools are not objective and provides the main reasons for this position.
## 2. Argument Validity
Relevant quotes from the essay:
- "The process of the operationalization, making the measurement, inherently involves assumptions and choices that are likely to introduce some sort of bias. For example, in defining recidivism as 'a new arrest within two years' we assume that arrests are a reliable proxy for criminal activity, even when we are aware of systematic racial bias in policing which results in many arrests that may not have involved actual criminal behaviour."
- "As previously mentioned, arrests are not necessarily a great proxy for criminal behavior. It is that many crimes likely go unpunished or even unreported, and of arrests, it is possible that many are based in racial profiling or on false accusations."
- "One might argue that recidivism risk assessment models are objective because they are based on mathematical and statistical models expected to be free from human bias. However, this argument overlooks the fact that the data used to train these models is itself biased."
Main argument: Data-driven recidivism risk assessment tools are not objective because:
1. The operationalization of recidivism as "a new arrest within two years" involves subjective assumptions that introduce bias
2. The data used to train these models reflects social biases in policing practices
3. The models fail to meet key criteria for construct validity
4. The consistency of these tools does not guarantee objectivity
Assessment: The essay presents a valid argument with explicitly stated premises that logically support the conclusion. The author identifies the key normative premise that objectivity requires freedom from bias and then systematically shows how recidivism risk assessment tools fail to meet this requirement due to biases in both their operationalization and the data they use. The connection between premises and conclusion is clear. The essay also addresses potential counterarguments.
Preliminary rating: Good to Excellent - The premises are explicit and well-connected to the conclusion. The author identifies key normative premises about what constitutes objectivity and systematically shows how recidivism risk assessment tools fail to meet these criteria.
## 3. Understanding
Relevant quotes from the essay: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Assessment: The essay demonstrates a good understanding of the concepts of objectivity, construct validity, and the social construction of data. The author accurately summarizes ideas from multiple sources (Objectivity Slides, Jacobs and Wallach, Hardt and Recht) and applies them appropriately to the case of recidivism risk assessment. The essay uses these concepts in the author's own words rather than relying heavily on direct quotations.
Preliminary rating: Good - The essay generally demonstrates accurate understanding of the referenced texts and explains these concepts in the author's own words. There are no significant misinterpretations, though the explanations could be more thorough in some places.
## 4. Analysis, Structure, and Clarity
Relevant quotes from the essay:
- Section titles: "Defining Objectivity and its Challenges in Data Science", "The Role of Measurement and Construct Validity", "Social Construction of Data and its Implications", "Addressing Counterarguments", "Conclusions"
- "We also know that the consequential validity of these models is problematic as well. Consequential validity refers to the larger scale impacts of using a measurement, and we know that the use of recidivism risk assessment models only exacerbates racial disparities in the criminal justice system."
- "While the use of arrest data may seem plausible at first glance, a closer examination reveals that it is influenced by factors unrelated to criminal behaviour, like socioeconomic status and race."
Assessment: The essay effectively breaks down the problem into appropriate parts, examining different aspects of objectivity and different ways in which recidivism risk assessment tools fail to be objective. The structure is logical, with clear section headings that guide the reader through the argument. The analysis is focused on the key question of objectivity, and the essay provides an appropriate level of detail for most points, though some could be developed more thoroughly.
Preliminary rating: Good - The essay has a clear structure with appropriate sections that breakdown the problem effectively. The analysis is focused on the key question, though some points could be developed more thoroughly.
Main Argument Analysis:
The main argument of the essay is that data-driven recidivism risk assessment tools are not objective despite claims to the contrary. This argument is supported by several key points:
1. The operationalization of recidivism as "a new arrest within two years" involves subjective assumptions and introduces bias, as arrests are not a reliable proxy for criminal behavior due to systematic racial bias in policing.
2. The data used to train these models is socially constructed and reflects biases in policing practices, making it an inaccurate representation of criminal behavior.
3. These tools fail to meet key criteria for construct validity, including content validity (not fully capturing the complexity of recidivism) and consequential validity (exacerbating racial disparities in the criminal justice system).
4. The mathematical consistency of these tools does not guarantee objectivity, as consistency can still coexist with invalidity if the measurements do not accurately capture the intended construct.
5. The claim that these tools are objective because they are based on mathematical and statistical models overlooks the fact that the data used to train these models is itself biased.
Validity and Logical Consistency:
The argument is generally valid and logically consistent. The author correctly identifies that objectivity requires freedom from bias and then demonstrates how recidivism risk assessment tools fail to meet this requirement due to biases in both their operationalization and the data they use. The connection between premises and conclusion is clear.
However, the essay could be strengthened by providing more specific examples or empirical evidence to support some of its claims. For instance, while the essay mentions that COMPAS "often incorrectly labels black defendants as 'high-risk'", it could provide more specific data or references to studies that demonstrate this.
Structure, Language, Use of Examples, and Focus:
The essay has a clear structure with appropriate section headings that guide the reader through the argument. The language is generally clear and accessible, though some sentences could be more precisely worded. The essay provides some examples, such as the COMPAS risk assessment tool and racial bias in policing, but could benefit from more detailed examples or case studies.
The focus of the essay is appropriate, addressing the specific question of whether recidivism risk assessment tools are objective. The essay stays on topic and doesn't stray into unrelated areas.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author takes a clear position that these tools are not objective and systematically argues for this position throughout the essay.
In summary, this is a well-structured essay with a clear thesis and valid arguments. The author demonstrates a good understanding of the relevant concepts and applies them appropriately to the case of recidivism risk assessment. The essay could be strengthened by providing more specific examples or empirical evidence to support some of its claims and by developing some points more thoroughly.
Let me now evaluate the essay based on the specific rubric criteria:
## 1. Thesis
The essay provides a clear thesis that directly answers the question: "data-driven risk assessment tools, such as recidivism predictors, are not objective." The thesis is decisive and explicitly states the author's position. The essay goes on to explain the reasoning behind this position, noting that these tools only appear objective "at face value" because "the data itself is based in social biases, subjective assumptions, and measurement errors that serve to undermine any trace of objectivity."
Strengths:
- Clear statement of position
- Directly answers the assigned question
- Provides reasons for the position
Weaknesses:
- None significant
Assessment: Excellent - The thesis is clearly stated and decisively answers the question.
## 2. Argument Validity
The essay presents a valid argument with premises that logically support the conclusion. The author identifies the key normative premise that objectivity requires freedom from bias (drawing from three definitions of objectivity) and then systematically shows how recidivism risk assessment tools fail to meet this requirement due to biases in both their operationalization and the data they use.
Strengths:
- Explicit premises about what constitutes objectivity
- Logical connection between premises and conclusion
- Addresses potential counterarguments
Weaknesses:
- Some claims could be supported with more specific evidence
- Some logical steps could be made more explicit
Assessment: Good - The premises are mostly explicit and connected to the conclusion, with the key normative premise about objectivity present. However, some logical steps could be more explicit, and some claims need more specific evidence.
## 3. Understanding
The essay demonstrates a good understanding of the concepts of objectivity, construct validity, and the social construction of data. The author accurately summarizes ideas from multiple sources and applies them appropriately to the case of recidivism risk assessment.
Strengths:
- Accurate summary of key concepts
- Application of these concepts to the specific case
- Use of the author's own words rather than heavy reliance on quotes
Weaknesses:
- Some explanations could be more thorough
- Limited engagement with the full breadth of literature on objectivity and risk assessment
Assessment: Good - The referenced texts are accurately summarized in the student's own words, with only minor areas where explanations could be more thorough.
## 4. Analysis, Structure, and Clarity
The essay has a clear structure with appropriate section headings that guide the reader through the argument. The analysis is focused on the key question of objectivity, and the essay breaks down the problem into suitable parts.
Strengths:
- Clear structure with appropriate sections
- Focused analysis on the key question
- Breakdown of the problem into appropriate parts
Weaknesses:
- Some points could be developed more thoroughly
- Could provide more detailed examples or case studies
Assessment: Good - The essay has a reasonable breakdown of the problem with a clear structure, though some parts could be analyzed more thoroughly.
Overall Assessment:
This is a well-structured essay with a clear thesis and valid arguments. The author demonstrates a good understanding of the relevant concepts and applies them appropriately to the case of recidivism risk assessment. The essay directly addresses the assigned question and takes a clear position. The main areas for improvement are providing more specific examples or empirical evidence to support some claims and developing some points more thoroughly.
Total Score: I'll calculate a holistic score based on the rubric dimensions:
- Thesis: Excellent (90-100%)
- Argument Validity: Good (80-89%)
- Understanding: Good (80-89%)
- Analysis, Structure, and Clarity: Good (80-89%)
Averaging these scores, and considering the overall quality of the essay, I would assign a total score of 85/100.
Letter Grade: Based on the assessment, I would assign a letter grade of B.
Strengths and Areas for Improvement:
Strengths: Clear thesis, well-structured argument, good understanding of key concepts.
Areas for improvement: Provide more specific examples and empirical evidence to support claims, develop some points more thoroughly.</t>
  </si>
  <si>
    <t>Thesis: The essay presents a clear position arguing that sufficiency is a better fairness criterion than separation for machine learning in r√©sum√© screening, particularly given data limitations. The thesis is stated in the introduction: "I will argue from the side of sufficiency by outlining the serious flaws that arise from relying on separation as fairness." The position is maintained throughout, though somewhat qualified in the conclusion: "Based on the serious flaws seen in separation, it is easy to conclude that separation is not a viable option in practical applications where there is little data; however, I do not support blindly using sufficiency as the only alternative model for fairness." This qualification shows nuance but slightly weakens the decisiveness of the thesis.</t>
  </si>
  <si>
    <t>Argument Validity: The essay presents a structured argument with several explicitly stated premises. Key premises include: "Separation is data heavy and requires significantly more data than is required for sufficiency," "Separation seeks to have better representation of groups that often have a lower percentage in total representation, but models based on separation can be heavily skewed if they are based on less data," and concerns about misclassification. The conclusion that sufficiency is preferable follows logically from these premises. The normative premise (that we should prefer fairness measures that work with limited data) is present. However, some claims could be better supported with evidence or examples rather than merely asserted, and the mechanism by which separation requires more data could be more thoroughly explained.</t>
  </si>
  <si>
    <t>Understanding: The essay demonstrates a solid understanding of the concepts of sufficiency and separation as fairness measures. The student accurately explains: "sufficiency is a version of fairness that is based on having equal prediction power across different protected categories" and "The separation definition of fairness is based more on having similar prevalence or representation in a nominal sense, but allowing for different rates of acceptance between these protected categories." The concepts are explained in the student's own words without misinterpretations. The essay references "Beigang's paper on fairness and equalized odds and predictive parity," showing engagement with course materials, though more direct engagement with literature would strengthen this aspect.</t>
  </si>
  <si>
    <t>Analysis, Structure, and Clarity: The essay breaks down the problem into suitable parts, analyzing the differences between sufficiency and separation and the practical implications of each approach. The structure is clear, moving from definitions to criticism of separation to a nuanced conclusion. The analysis focuses on key issues like data requirements, predictive power, and misclassification. However, the essay lacks concrete examples that would illustrate the problems identified, and some sections could be more thoroughly developed. Some sentences are unnecessarily complex, making the argument harder to follow. For instance: "Separation seeks to have better representation of groups that often have a lower percentage in total representation, but models based on separation can be heavily skewed if they are based on less data from these smaller minorities within a protected category."</t>
  </si>
  <si>
    <t>18/25</t>
  </si>
  <si>
    <t>The essay presents a clear argument for sufficiency over separation as a fairness criterion in machine learning for r√©sum√© screening, with a good understanding of both concepts. The strongest aspects are the thesis statement and conceptual understanding. To improve, the essay should: 1) Include concrete examples to illustrate the abstract concepts and strengthen the arguments, and 2) Provide more evidence or explanation for key claims, particularly regarding why separation requires more data than sufficiency.</t>
  </si>
  <si>
    <t>78/100</t>
  </si>
  <si>
    <t>You've done a good job tackling a complex topic in machine learning ethics! Your understanding of sufficiency and separation as fairness criteria is strong, and you've constructed a logical argument for why sufficiency might be preferable in practical applications.
For your next essay, I'd recommend focusing on two key areas for improvement:
First, try to incorporate concrete examples that illustrate your points. For instance, a hypothetical scenario showing exactly how separation might fail with limited data would make your argument more compelling and easier to follow.
Second, some of your key claims (like separation requiring more data than sufficiency) would benefit from more explanation or evidence. Don't just tell us what's true‚Äîshow us why it's true.
Overall, this is solid work that demonstrates good critical thinking about fairness in AI systems. Your nuanced conclusion shows you're thinking carefully about the complexities involved rather than settling for simplistic answers‚Äîthat's exactly what we want to see in philosophical analysis!</t>
  </si>
  <si>
    <t>Let me analyze the essay by looking at each rubric criterion in turn, analyzing the key elements of the argument, and assessing how well the essay meets general essay guidelines.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thesis is fairly clear: the student is arguing that sufficiency is a better fairness criterion than separation for machine learning in r√©sum√© screening, particularly when dealing with limited data. The student does take a position, though they qualify it at the end by acknowledging that sufficiency is not perfect either.
Preliminary assessment: Good. The thesis is present and takes a position, but it could be more decisively stated. The student introduces some equivocation at the end that somewhat weakens the thesis.
## 2. Argument Validity
Key sentences for premises:
- "Separation is data heavy and requires significantly more data than is required for sufficiency."
- "Even if separation is seen as being superior to sufficiency to some, the practical reality of not having enough data could be a large enough issue."
- "If there are different base rates within our population as a whole, then our samples will ultimately reflect that and lead to having stronger or weaker predictions for subgroups within the system."
- "In the event there is misclassification for the separation model, those who are misclassified either are significantly aided by falling into a group that has a higher rate of flagging...or they are significantly hindered"
The main argument structure is:
1. Separation requires more data than sufficiency
2. In practical applications, there often isn't enough data
3. With insufficient data, separation models can make biased predictions
4. Separation has issues with misclassification
5. Therefore, sufficiency is better than separation for practical applications
The premises are mostly explicit, and the conclusion does follow logically. The student identifies key problems with separation and explains why sufficiency avoids these problems.
Preliminary assessment: Good. Most premises are explicit, though some supporting evidence for these premises could be stronger. The normative premise (that we should prefer fairness measures that work well with limited data) is present, and the conclusion follows from the premises.
## 3. Understanding
Key sentences demonstrating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"Separation would allow for better representation within the flagged r√©sum√©s, there is no guarantee that we are maximizing success or happiness like would be done with a sufficiency-based version of fairness."
The student demonstrates a reasonably good understanding of the concepts of sufficiency and separation as fairness measures in machine learning. They accurately describe the key differences between these approaches and their implications.
The student mentions "Beigang's paper on fairness and equalized odds and predictive parity," suggesting they're drawing on course materials, though they don't directly quote from it.
Preliminary assessment: Good. The student demonstrates a solid understanding of the key concepts and explains them in their own words. There are no significant misunderstandings evident, though the explanation could be more precise in some areas.
## 4. Analysis, Structure, and Clarity
Key sentences demonstrating analysis:
- "Out of all the issues with choosing separation, the concern about having enough data is the largest problem."
- "This is an even greater weakness because it cannot be solved by having more data. If there are different base rates within our population as a whole, then our samples will ultimately reflect that."
- "The issue of misclassification is particularly important if there are several groups that are overlapping within the model."
Structure:
The essay has a clear structure:
1. Introduction with thesis
2. Explanation of key concepts (sufficiency and separation)
3. Arguments against separation
4. Overall assessment and nuanced conclusion
The student breaks down the problem of fairness in ML for r√©sum√© screening by focusing on two specific definitions of fairness and analyzing the practical implications of each. They focus primarily on the weaknesses of separation as their main argument for preferring sufficiency.
Clarity:
The writing is generally clear, though some sentences are complex and a bit difficult to follow. The student uses appropriate terminology for the topic.
Preliminary assessment: Good. The problem is broken down into suitable parts, with a reasonable level of detail. The analysis is focused on key issues, though some parts could be explored more thoroughly than others.
## Main Argument Presented in the Essay
The main argument is that sufficiency is a better fairness criterion than separation for machine learning in r√©sum√© screening, particularly when dealing with limited data, because:
1. Separation requires more data than sufficiency
2. Separation can lead to biased predictions when data is limited
3. Separation has issues with different predictive power across groups
4. Separation poses problems with misclassification and overlapping groups
## Supporting Points for the Main Argument
1. Data requirements: Separation needs more data than sufficiency, making it impractical in many real-world scenarios where data is limited.
2. Predictive power: Sufficiency maintains equal predictive power across different protected categories, while separation might sacrifice predictive accuracy for representation.
3. Misclassification issues: The student argues that misclassification has more severe consequences in separation-based models.
4. Overlapping groups: The student points out that separation doesn't clearly address how to handle individuals who belong to multiple protected categories.
5. Practical viability: Sufficiency is portrayed as more practically viable, though not perfect, for real-world applications.
## Critical Examination of Arguments
The argument about data requirements is logical but would benefit from more explanation or evidence about why separation requires more data. This is asserted rather than demonstrated.
The argument about predictive power across groups is sound - if we prioritize representation over accuracy, we might end up with different thresholds for different groups, which raises fairness concerns.
The misclassification argument is interesting but somewhat underdeveloped. The student doesn't fully explain why misclassification would be more problematic for separation than for sufficiency.
The overlapping groups argument identifies a real challenge but doesn't fully explore how sufficiency would handle this better.
The nuanced conclusion acknowledging limitations of both approaches shows critical thinking, though it somewhat weakens the main thesis.
## Assessment of Essay Structure, Language, Examples, and Focus
Structure: The essay follows a logical structure, moving from defining concepts to presenting arguments to a nuanced conclusion. However, the section "Why Separation Doesn't Work" could be better organized around specific arguments rather than flowing as a continuous discussion.
Language: The language is generally clear and appropriate for a philosophy essay, though some sentences are unnecessarily complex. For example: "Separation seeks to have better representation of groups that often have a lower percentage in total representation, but models based on separation can be heavily skewed if they are based on less data from these smaller minorities within a protected category."
Examples: The essay lacks concrete examples. The student discusses r√©sum√© screening in abstract terms but doesn't provide specific scenarios or hypothetical cases that would illustrate the problems they identify. This weakens the persuasiveness of the arguments.
Focus: The essay stays focused on comparing sufficiency and separation as fairness criteria in the context of r√©sum√© screening. However, it emphasizes criticisms of separation rather than providing a balanced assessment of both approaches.
## How Well the Essay Addresses the Topic
The essay directly addresses the question of fairness in machine learning for r√©sum√© screening. It takes a clear position on which fairness criterion is preferable and why. However, it would be stronger if it:
1. Provided more concrete examples
2. Offered more evidence for some of its claims
3. More thoroughly addressed potential counterarguments
4. Explained more fully how sufficiency avoids the problems identified with separation
Overall, the essay demonstrates a good understanding of the topic and makes a reasoned argument, but has room for improvement in the depth and clarity of its analysis.</t>
  </si>
  <si>
    <t># Thesis
The essay presents a clear and decisive thesis statement in the second paragraph:
"The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
This thesis directly addresses a specific philosophical position regarding data science, racism, and material anchors. It clearly articulates the author's position and provides a roadmap for the essay's development.</t>
  </si>
  <si>
    <t># Argument Validity
The essay constructs a valid argument with most premises explicitly stated:
Key premises include:
- "These machines and systems rely on data that is often biased or incomplete"
- "Technology can produce these material anchors that shape human cognition"
- "Machine learning is oftentimes based on historical data that is unrepresentative, shaped by historical inequality, and incomplete"
- "The assumption that machines are objective is also problematic because it allows decision-makers to outsource accountability"
The conclusion follows logically from these premises, with the author establishing what material anchors are, how technology produces them based on biased data, and how these biased anchors perpetuate racism. The normative premise regarding what constitutes racism is explicitly stated: "Something can therefore be considered racist if it reinforces systems of oppression, shapes or perpetuates racialized social norms, and is congruent with a racist system."</t>
  </si>
  <si>
    <t># Understanding
The essay demonstrates strong understanding of the referenced texts: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"In Benjamin's article, he references Virginia Eubank's point that similar to humans, machines base their learning on existing data and cognition."
The author accurately summarizes key concepts in their own words while using quotes appropriately to support their arguments. The essay demonstrates a solid grasp of the material anchors concept and how it relates to racism in data science.</t>
  </si>
  <si>
    <t># Analysis, Structure, and Clarity
The essay breaks down the problem into appropriate parts:
1. Definition of key concepts (racism, material anchors, oppression)
2. How data science systems can be biased
3. How these biases manifest as material anchors
4. How neutrality assumptions enable discrimination
The analysis uses concrete examples to illustrate theoretical points:
- "For example, a facial recognition system may have higher error rates for darker-skinned people of color as a result of poor and unrepresentative data."
- "The COMPAS risk assessment tool has been criticized for producing biased results that are then applied to the physical world through the disproportionate incarceration of Black defendants."
However, the essay is significantly weakened by numerous typos and formatting errors throughout (e.g., "objbjectivity," "perprpetutuating," "fafacial recognition") which impact clarity and demonstrate a lack of careful proofreading. The analysis of how material anchors specifically function to perpetuate racism could be more thoroughly developed.</t>
  </si>
  <si>
    <t>The essay presents a strong thesis and constructs a generally valid argument about how data science perpetuates racism through material anchors. The author demonstrates good understanding of relevant philosophical concepts and provides appropriate examples to illustrate key points. The primary weaknesses are: 1) The numerous typos and formatting errors that significantly impact readability and suggest insufficient editing, and 2) The connection between biased AI outputs and material anchors could be more thoroughly explained to strengthen the central argument.</t>
  </si>
  <si>
    <t>You've constructed a thought-provoking essay that demonstrates a strong grasp of the philosophical concepts around material anchors and racism in data science. Your thesis is clear and decisive, and you support it with relevant examples like facial recognition systems and the COMPAS tool that clearly illustrate your points. You've done a good job incorporating and accurately representing the ideas from Liao, Huebner, and Benjamin.
However, your essay is significantly undermined by what appears to be formatting issues or typos throughout the text (for example, "objbjectivity," "perprpetutuating," etc.). These errors make your otherwise sophisticated arguments difficult to follow and suggest a lack of careful proofreading. Additionally, while you establish that biased AI systems create problematic outcomes, you could more explicitly connect how these outcomes function specifically as material anchors that perpetuate racism.
For your next essay, maintaining the same level of philosophical engagement while ensuring careful proofreading would likely result in a much stronger paper. Your arguments have merit - they just need to be presented more clearly!</t>
  </si>
  <si>
    <t>Let me begin by analyzing the essay according to the provided rubric and general essay guidelines. First, I'll read the essay thoroughly to understand the main argument, supporting points, and overall structure.
## Thesis
The thesis appears in the second paragraph of the introduction:
&gt; "The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
This is a clearly stated thesis that takes a definitive position on how data science contributes to racism through material anchors. It provides a clear roadmap for what the essay will discuss.
Preliminary assessment: **Excellent** - The thesis is clearly stated and takes a decisive position.
## Argument Validity
Let me identify the main premises and conclusion:
Main conclusion: Data science systems create racist material anchors that perpetuate discrimination and reinforce power structures.
Key premises:
1. "Data science is heralded for its objectivity"
2. "These machines and systems rely on data that is often biased or incomplete"
3. "Material anchors 'are aspects of the physical world, which generate intrapersonal and interpersonal forms of stability in social spaces, by shaping patterns of association, behavior, and imagining'"
4. "Technology can produce these material anchors that shape human cognition"
5. "[When] a facial recognition system is used to racially profile and automate policing, then the material anchors produced by this system, such as increased surveillance in predominantly Black neighborhoods, are oppressive in design and effect"
6. "Machine learning is oftentimes based on historical data that is unrepresentative, shaped by historical inequality, and incomplete"
7. "The assumption that machines are objective is also problematic because it allows decision-makers to outsource accountability"
The argument does follow logically from the premises. The author establishes what material anchors are, explains how technology produces them, shows how these anchors can be biased due to biased data, and concludes that these biased material anchors perpetuate racism and discrimination.
The author includes normative premises about what constitutes racism and what makes material anchors oppressive. These premises are explicitly stated and connected to the conclusion.
Preliminary assessment: **Good** to **Excellent** - Most premises are explicitly stated, and the conclusion follows logically from the premises. The connection between premises and conclusion is clear.
## Understanding
The essay references concepts from several texts:
- Liao and Huebner's concept of "material anchors"
- Benjamin's work on how bias in technology reproduces structural inequality
- Eubank's point (referenced through Benjamin) about machines learning from biased historical data
Let's look at how these references are handled:
&gt;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This accurately summarizes the concept and uses a direct quote to support the summary.
&gt; "In Benjamin's article, he references Virginia Eubank's point that similar to humans, machines base their learning on existing data and cognition."
This appears to be an accurate summary of Eubank's point as referenced by Benjamin.
&gt; "Although systems may not be designed to explicitly discriminate, these racist biases serve as anchors for social practices and, as Benjamin notes, make 'habituated biases seem natural,' (Benjamin, 3)."
Again, this appears to be an accurate representation of Benjamin's argument.
The author successfully summarizes the key concepts in their own words, using direct quotes sparingly and appropriately to support their points.
Preliminary assessment: **Good** to **Excellent** - The references are accurately summarized in the student's own words with appropriate quotes to support key points.
## Analysis, Structure, and Clarity
The essay breaks down the problem into several parts:
1. Definition of key concepts (racism, material anchors, oppression)
2. How data science systems can be biased
3. How these biases manifest as material anchors
4. How the illusion of neutrality and outsourcing of accountability allow these anchors to evolve into "oppressive things"
The author provides examples to illustrate these points:
- Facial recognition systems with higher error rates for darker-skinned people
- COMPAS risk assessment tool producing biased results
- Credit scoring algorithms penalizing individuals based on residential areas
The essay has a clear structure with an introduction, discussion, and conclusion. The arguments flow logically, and the examples are relevant to the main thesis.
However, there are some issues with clarity due to typos and formatting errors throughout the essay (e.g., "oftften", "objbjectivity", "w ith", etc.). These errors make the essay somewhat difficult to read and may indicate a lack of careful proofreading.
Preliminary assessment: **Good** - The problem is broken down into suitable parts, and the analysis is focused. However, the essay's clarity is somewhat compromised by numerous typos and formatting errors.
## Main Argument
The main argument of the essay is that data science systems, despite being perceived as objective, can create racist material anchors that perpetuate discrimination and reinforce existing power structures due to biased data and the assumption of neutrality.
## Supporting Points
1. Material anchors are physical manifestations that shape human cognition and behavior
2. Technology can produce these material anchors based on biased data
3. The assumption of neutrality in AI allows biased systems to operate without scrutiny
4. The complexity of AI systems ("black box") makes it difficult to challenge their outputs
5. System designers have a responsibility to actively evaluate and modify their systems to prevent the perpetuation of discrimination
## Critical Examination of Arguments
The argument that biased data leads to biased outputs in AI systems is well-established and supported with examples. The author cites facial recognition systems, the COMPAS tool, and credit scoring algorithms to illustrate how biased data leads to discriminatory outcomes.
The connection between these biased outputs and "material anchors" is plausible but could be more thoroughly explained. The author asserts that these biased outputs create physical artifacts (like increased surveillance in Black neighborhoods) but doesn't fully elaborate on how these physical artifacts then shape cognition and perpetuate racism.
The argument about the assumption of neutrality allowing for outsourcing of accountability is strong and well-supported. The author explains how the perceived objectivity of AI systems shields decision-makers from blame for biased outcomes.
The assertion that system designers have a responsibility to actively evaluate and modify their systems is normative and not fully justified in the essay. While the author mentions potential tradeoffs between equity and accuracy, they don't fully explore these tradeoffs or explain why prioritizing equity is the correct approach.
## Essay's Structure, Language, and Focus
Structure: The essay has a clear structure with an introduction, main body, and conclusion. The introduction outlines the thesis and roadmap for the essay, the main body develops the arguments, and the conclusion summarizes the key points.
Language: The language is mostly clear and appropriate for an academic essay, though there are numerous typos and formatting errors that affect readability.
Examples: The essay uses relevant examples to illustrate key points, such as facial recognition systems, the COMPAS tool, and credit scoring algorithms.
Focus: The essay maintains a focus on the central thesis about data science creating racist material anchors. However, some parts of the argument (like the specific connection between biased outputs and material anchors) could be more fully developed.
## Addressing the Assigned Topic
While the specific assignment question was not provided, the essay appears to address a question about how data science systems can perpetuate racism and discrimination. The essay responds directly to this topic by explaining the concept of material anchors, showing how biased data creates biased outputs, and arguing that these outputs perpetuate racism through physical artifacts.
The essay also engages with relevant literature on the topic, including work by Liao and Huebner, Benjamin, and Eubank. The arguments are well-supported with examples from real-world AI systems and their impacts.
## Summary of Assessment
Thesis: **Excellent** - The thesis is clearly stated and takes a decisive position.
Argument Validity: **Good** to **Excellent** - Most premises are explicitly stated, and the conclusion follows logically from the premises. The connection between premises and conclusion is clear.
Understanding: **Good** to **Excellent** - The references are accurately summarized in the student's own words with appropriate quotes to support key points.
Analysis, Structure, and Clarity: **Good** - The problem is broken down into suitable parts, and the analysis is focused. However, the essay's clarity is somewhat compromised by numerous typos and formatting errors.
Overall, this is a strong essay that presents a clear thesis, develops logical arguments, engages with relevant literature, and uses examples effectively to support key points. The main areas for improvement are clarity (addressing the typos and formatting errors) and more fully developing the connection between biased outputs and material anchors.</t>
  </si>
  <si>
    <t>**Thesis**
The essay presents a clear, decisive thesis that effectively answers the question about fairness metrics: "In this essay, I argue that the company should adopt equalized odds as its fairness metric because it mitigates disparities in hiring without erasing historical nuance." The thesis not only takes a definitive position but also provides reasoning for this choice. The introduction further contextualizes this position by explaining the shortcomings of the alternative (predictive parity) and acknowledging that "equalized odds isn't perfect either."</t>
  </si>
  <si>
    <t>**Argument Validity**
The essay constructs a valid argument with clearly stated premises that logically support the conclusion. Key premises include:
1. Fairness in hiring reflects systemic biases beyond statistical measures
2. Predictive parity assumes past hiring data is fair when it often isn't
3. Equalized odds prevents perpetuating historical bias by ensuring equal false positive/negative rates across demographic groups
The normative premise that hiring algorithms should avoid perpetuating historical bias is well-established. The conclusion that equalized odds is preferable follows logically from these premises. However, counterarguments could be more thoroughly addressed to strengthen the overall argument.
Example: "If a company has historically hired fewer women or marginalized candidates, its success rate data for those groups will reflect that exclusion. Basing fairness on past success rates just launders bias through a mathematical equation and calls it fair."</t>
  </si>
  <si>
    <t>**Understanding**
The essay demonstrates general understanding of Beigang's (2023) critique of fairness metrics, accurately summarizing key points in the student's own words:
"As Beigang (2023) argues, AI fairness often suffffers from gross decontextualization‚Äîmeaning it's treated as an abstract math problem instead of something tied to real-world histories of discrimination."
"Beigang critiques fairness metrics for their tendency to flatten historical context, arguing that fairness should not just be about balancing error rates but also about understanding the causal impact of sensitive attributes like race or gender."
While these summaries are accurate, the essay could engage more deeply with Beigang's framework and provide more specific details about their arguments. The repeated references to Beigang without substantial unpacking suggests somewhat superficial engagement with the source material.</t>
  </si>
  <si>
    <t>**Analysis, Structure, and Clarity**
The essay presents a well-structured analysis that breaks down the problem into appropriate parts. The organization is logical, moving from defining fairness metrics to detailed arguments for equalized odds, limitations, and broader implications. The three main supporting points for equalized odds provide focused analysis:
1. "It Reduces Discriminatory Hiring Patterns Instead of Locking Them In"
2. "It Doesn't Completely Erase Historical Context"
3. "It Aligns with Legal and Ethical Hiring Standards"
The tech company example effectively illustrates the abstract concept of how different fairness metrics function in practice. However, some sections (particularly on limitations of equalized odds) could be developed more thoroughly, and there are occasional typos and formatting issues (e.g., "difffferent," "TaTake").</t>
  </si>
  <si>
    <t>Good to Excellent - 22/25</t>
  </si>
  <si>
    <t>Good - 20/25</t>
  </si>
  <si>
    <t>This essay presents a strong, well-reasoned argument for equalized odds as the preferred fairness metric in hiring algorithms. Its primary strengths are the clear thesis, logical structure, and effective comparison between fairness metrics. To improve, the essay should engage more deeply with Beigang's framework and develop the discussion of equalized odds' limitations more thoroughly. The analysis of what constitutes "success" in hiring is thought-provoking but could be better integrated into the main argument.</t>
  </si>
  <si>
    <t>You've written a thoughtful, well-structured essay that presents a clear position on fairness metrics in hiring algorithms. Your breakdown of why equalized odds is preferable to predictive parity is particularly strong, and I appreciated your example about gender bias in tech hiring to illustrate the concrete implications of different fairness approaches.
For your next essay, I'd encourage you to dig deeper into your source material. While you accurately represent Beigang's main points about decontextualization and causal reasoning, your engagement stays somewhat at the surface level. Try unpacking key concepts from your sources more thoroughly and connecting them more explicitly to your own arguments.
The section on limitations of equalized odds raises important points that could make your argument even stronger if developed further. When you acknowledge potential weaknesses in your preferred approach, it actually strengthens your overall position by demonstrating nuanced thinking.
Overall, great job maintaining focus on the central question throughout your essay and developing a logical argument with clear supporting points!</t>
  </si>
  <si>
    <t>Let me start by thoroughly analyzing this essay based on the provided rubric criteria.
## 1. Thesis
Key quotes related to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"Whatever definition the company chooses, it needs to be reviewed by diverse stakeholders and tested across multiple demographics before implementation."
The essay has a clearly stated thesis arguing that equalized odds is the better fairness metric for hiring algorithms, as opposed to predictive parity. The thesis is decisive and takes a clear position. The student not only states what should be done but also provides a reason why - because it "mitigates disparities in hiring without erasing historical nuance." 
Preliminary assessment: Excellent. The thesis directly answers the question of which fairness metric should be adopted, takes a clear position, and provides reasoning.
## 2. Argument Validity
Key quotes related to argument validity: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The essay presents a valid argument with premises that connect to the conclusion. The main premises include:
1. Fairness in hiring algorithms is not just a statistical problem but reflects deeper systemic biases
2. Predictive parity assumes past hiring data is fair, which it often isn't
3. Equalized odds ensures equal false positive/negative rates across groups
4. Equalized odds prevents perpetuating historical bias in hiring
5. Equalized odds better aligns with legal and ethical standards
These premises logically lead to the conclusion that equalized odds is the better fairness metric. 
There's a clear normative premise that hiring algorithms should not perpetuate historical bias, which is used to support the choice of equalized odds. The student explains the causal connections between these premises and the conclusion.
Preliminary assessment: Good to Excellent. The premises are explicitly stated and the conclusion follows logically. The argument could perhaps benefit from more rigorous examination of potential counterarguments.
## 3. Understanding
Key quotes related to understanding:
-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good understanding of Beigang's (2023) critique of fairness metrics in AI. The student summarizes key points in their own words, focusing on decontextualization, flattening of historical context, and the importance of causal reasoning in fairness assessments. 
However, there are some limitations in the depth of engagement with the referenced text. While the student accurately captures some of Beigang's main points, they could have provided more specific details on Beigang's framework or arguments. The repeated invocation of Beigang without substantial unpacking of the nuances of their position suggests somewhat superficial engagement.
Preliminary assessment: Good. The essay generally demonstrates accurate understanding of the referenced text and puts it in the student's own words, though deeper engagement with Beigang's arguments would strengthen this section.
## 4. Analysis, Structure, and Clarity
Key quotes related to analysis,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"1. It Reduces Discriminatory Hiring Patterns Instead of Locking Them In"
- "2. It Doesn't Completely Erase Historical Context"
- "3. It Aligns with Legal and Ethical Hiring Standards"
The essay has a clear structure. It begins with an introduction outlining the problem and presenting the thesis, then defines the two fairness metrics, argues for equalized odds over predictive parity with three main points, acknowledges limitations, and concludes with broader implications.
The breakdown of the problem is suitable, with appropriate focus on the comparison between equalized odds and predictive parity. The student uses examples (e.g., the tech company example where only 20% of past hires were women) to illustrate their points.
The writing is generally clear, though there are some typos and formatting issues (e.g., "TaTake" instead of "Take" and "difffferent" instead of "different").
Preliminary assessment: Good. The essay breaks down the problem appropriately and provides a focused analysis, though some sections could be developed more thoroughly.
## Main Argument and Supporting Points
Main argument: Companies should adopt equalized odds as their fairness metric for hiring algorithms because it better mitigates disparities in hiring without erasing historical context compared to predictive parity.
Supporting points:
1. Equalized odds reduces discriminatory hiring patterns by ensuring equal false positive/negative rates across groups, rather than locking in historical bias.
2. Equalized odds better preserves historical nuance by focusing on fair consideration rather than just manipulating outcomes.
3. Equalized odds aligns more closely with anti-discrimination laws and ethical standards.
4. No metric is perfect - equalized odds has limitations but is still preferable to predictive parity.
5. Fairness metrics need to be reviewed by diverse stakeholders and tested across multiple demographics.
## Critical Examination of Arguments
The central argument that equalized odds is preferable to predictive parity for hiring algorithms is generally valid and well-supported. The student correctly identifies the issue with predictive parity - that it bases fairness on potentially biased historical data.
The student provides a clear explanation of how equalized odds works differently by focusing on equal error rates across groups rather than equal success rates. This is logically consistent and demonstrates understanding of the technical aspects of these fairness metrics.
The three main supporting reasons for choosing equalized odds are logical and flow from the premises established earlier in the essay. However, the third point about legal and ethical standards could be strengthened with more specific legal references or case examples.
The acknowledgment of limitations in equalized odds demonstrates nuanced thinking, though this section could be developed further to strengthen the overall argument.
The essay includes a thought-provoking discussion about what it means to be a "successful" hire, raising important questions about the values embedded in hiring processes. This demonstrates critical thinking beyond the immediately obvious arguments.
## Structure, Language, Examples, and Focus
Structure: The essay has a clear, logical structure with an introduction, definition of terms, argument for equalized odds, limitations, reframing, and conclusion. This provides a cohesive flow to the argument.
Language: The language is generally clear and accessible, though there are some typos and formatting inconsistencies. The student avoids excessive jargon and explains technical concepts well.
Examples: The essay includes a hypothetical example of a tech company with gender-biased hiring data to illustrate how predictive parity would perpetuate bias. This effectively illustrates the abstract concept, though more examples would strengthen the argument further.
Focus: The essay maintains good focus on the central question of which fairness metric should be chosen. It does occasionally broaden to discuss larger questions about fairness in AI, but this serves to contextualize the central argument rather than derail it.
## Addressing the Assigned Question
The essay directly addresses what appears to be the assigned question: which fairness metric should a company adopt for its hiring algorithms? The student takes a clear position in favor of equalized odds and provides reasoned arguments for this choice.
The essay demonstrates understanding of the competing fairness definitions and their implications, which is central to answering this type of question. The student also considers limitations and broader context, which shows sophistication in addressing the question.
Overall, the essay successfully answers the assigned question with a clear, supported position.
## Word Count Consideration
The assigned word limit is 1500 words. While I don't have an exact word count for this essay, it appears to be of appropriate length for the assignment. The student has allocated sufficient space to develop their arguments without excessive padding or brevity that would undermine their position.
## Summary of Analysis
This essay presents a clear thesis arguing for equalized odds as the preferred fairness metric for hiring algorithms. The argument is generally valid, with explicitly stated premises that logically support the conclusion. The student demonstrates good understanding of Beigang's critique of AI fairness metrics, though deeper engagement would strengthen this aspect. The essay has a clear structure and breaks down the problem appropriately, maintaining focus on the central question. The writing is generally clear despite some typos. The student uses examples effectively to illustrate abstract concepts. Overall, this is a good to excellent essay that directly addresses the assigned question with a well-supported position.</t>
  </si>
  <si>
    <t>Thesis: The essay presents a thesis that answers the question, arguing that data science products function as material anchors for racism by perpetuating historical biases.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While the thesis is present, it could be more explicitly and decisively stated. The position becomes clearer in the "Personal Stance" section ("I personally do agree with this stance"), but a stronger formulation in the introduction would strengthen the essay.</t>
  </si>
  <si>
    <t>Argument Validity: The essay constructs a generally valid argument with most premises explicitly stated:
1. "Data science products rely on historical data, but that data is often biased, reflecting past social inequalities, discrimination, and systemic racism."
2. "When a ML model then takes these biased datasets and makes a prediction, it is not a reflection of current society but perpetuating past inequalities."
3. "In data science material anchors are those historical datasets that I have mentioned, built on discrimination, seclusion, and inequality, yet still shaping our society today years later."
The conclusion logically follows from these premises. The essay effectively uses examples (credit scoring, healthcare algorithms, facial recognition) to support the argument. However, some connections between premises could be better developed, and the concept of "material anchors" could be more precisely defined with reference to scholarly literature.</t>
  </si>
  <si>
    <t>Understanding: The essay demonstrates a good grasp of relevant concepts in the student's own words:
"Material Anchors refers to how physical objects, infrastructure, and in this case, algorithms sustain and reinforce inequalities. The concept is that these objects or algorithms become embedded into society, seeping into our minds, and shape biased actions into the world."
"Systemic racism relates to structural or social racism, it is not at the individual scale nor is it cognitive. Structural racism is sustained in institutions and decisions over time, like anchoring bias, reinforcing the discrimination."
The Robert Moses example effectively illustrates the concept of material anchors. However, the essay lacks specific references to academic texts or authors who have developed these concepts, which would strengthen the demonstration of understanding.</t>
  </si>
  <si>
    <t>Analysis, Structure, and Clarity: The essay has a clear structure with distinct sections addressing data science products, material anchors, how they support racism, and personal stance. The problem is broken down appropriately, and relevant examples illustrate each point:
"The algorithms I mentioned before relating to healthcare, or loans, or recidivism are not made through personal prejudice, but through the historical inequalities."
"When AI predicts lighter skin toned people as beautiful and darker skin tones as less so, or when facial recognition fails on darker skin tones, the creators did not intentionally to my knowledge set out to discriminate against darker toned people."
The analysis is focused on the main argument, though depth varies across sections. The concluding section introduces the idea of "tearing down institutions" without fully developing this point: "Tearing down intuitions seems extreme, but I really struggle to see an alternative."</t>
  </si>
  <si>
    <t>The essay successfully addresses the question with a clear position and logical argument supported by relevant examples. It demonstrates good understanding of how data science products can perpetuate historical biases and function as material anchors for racism. To improve, the essay should: 1) incorporate specific references to academic literature on material anchors and systemic racism, and 2) develop a more thorough exploration of potential solutions or alternatives to the problems identified.</t>
  </si>
  <si>
    <t>You've written a strong essay that clearly demonstrates your understanding of how data science products can function as material anchors for racism. Your examples about credit scoring, healthcare algorithms, and facial recognition are particularly effective at illustrating your points. I appreciate how you connect historical biases in data to present-day consequences.
To strengthen future essays, I'd recommend two main areas for improvement:
1. Incorporate specific references to academic literature on the concepts you discuss. While your explanation of "material anchors" and "systemic racism" shows good understanding, citing specific scholars who have developed these concepts would add authority to your argument.
2. Develop your concluding thoughts about solutions more thoroughly. You mention that "tearing down institutions seems extreme," but this important point deserves more exploration of potential alternatives or intermediate solutions.
Overall, you've done a good job addressing a complex topic with clarity and logical reasoning. Your essay shows thoughtful engagement with the question and demonstrates your ability to apply philosophical concepts to contemporary technological issues.</t>
  </si>
  <si>
    <t>Let me analyze this essay according to the provided rubric and guidelines.
## 1. Thesis
Relevant quotes: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essay appears to be arguing that data science products can indeed function as "material anchors" that support racism by embedding and perpetuating historical biases. The thesis is stated in the introduction, though it could be more explicitly formulated. The author does take a clear position (especially reinforced in the "Personal Stance" section), but the initial thesis statement could be more decisively worded.
Preliminary assessment: Good - The thesis is present but could be more explicitly stated.
## 2. Argument Validity
Relevant quotes:
-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 "In data science material anchors are those historical datasets that I have mentioned, built on discrimination, seclusion, and inequality, yet still shaping our society today years later."
- "The outcome has not changed, because the decision making is anchored by the same bias, the world is changing, and using data that has not changed with it will purpurate historical inequalities."
The argument structure appears to be:
1. Data science products rely on historical data
2. Historical data contains biases reflecting past inequalities and discrimination
3. Material anchors are objects that sustain and reinforce inequalities
4. Therefore, data science products act as material anchors for racism by perpetuating these biases
The premises are mostly explicit, though the exact definition of "material anchors" could be clearer. The conclusion does follow logically from the premises. The author provides examples to support their argument (credit scoring, healthcare algorithms, facial recognition). However, some connections between premises could be better developed, and there are minor logical gaps in how material anchors specifically work.
Preliminary assessment: Good - Most premises are explicit; there's a logical connection between premises and conclusion, though some minor premises or connections could be better developed.
## 3. Understanding
Relevant quotes:
- "Material Anchors refers to how physical objects, infrastructure, and in this case, algorithms sustain and reinforce inequalities. The concept is that these objects or algorithms become embedded into society, seeping into our minds, and shape biased actions into the world."
- "One of the best examples I know is about a city planner who helped plan modern New York City in a way that kept low-income racial communities from accessing areas he considered to be commodities that should only be accessible to rich white people."
- "Systemic racism relates to structural or social racism, it is not at the individual scale nor is it cognitive. Structural racism is sustained in institutions and decisions over time, like anchoring bias, reinforcing the discrimination."
The essay shows a good understanding of the concept of material anchors and applies it to data science products. The example of the city planner (likely referring to Robert Moses) demonstrates understanding of how physical infrastructure can anchor racism. The explanation of systemic racism is also accurate. However, the essay could benefit from more explicit references to specific texts or authors who have developed these concepts. The explanation is mostly in the student's own words.
Preliminary assessment: Good - Generally accurate summaries and application of concepts, mostly in student's own words, but lacks specific references to texts/authors.
## 4. Analysis, Structure, and Clarity
Relevant quotes:
- "The algorithms I mentioned before relating to healthcare, or loans, or recidivism are not made through personal prejudice, but through the historical inequalities."
- "When AI predicts lighter skin toned people as beautiful and darker skin tones as less so, or when facial recognition fails on darker skin tones, the creators did not intentionally to my knowledge set out to discriminate against darker toned people."
- "Tearing down intuitions seems extreme, but I really struggle to see an alternative."
The essay has a clear structure with an introduction, sections defining data science products and material anchors, analysis of how they support racism, and a personal stance. The student breaks down the problem into appropriate parts and provides examples to illustrate each point. The analysis is focused on the main argument. However, the depth of analysis varies across sections, with some points receiving more thorough treatment than others. The final section on personal stance introduces some new ideas about "tearing down institutions" without fully developing this point.
Preliminary assessment: Good - Reasonable breakdown of the problem; some parts analyzed more thoroughly than others.
## Main Argument
The main argument of the essay is that data science products function as material anchors for racism because they rely on historical data that contains biases reflecting past inequalities and discrimination. When algorithms make predictions based on this biased data, they perpetuate these past inequalities into the present, even if there is no explicit intent to discriminate.
## Supporting Points
1. Data science products (algorithms, ML models) make predictions based on historical data that contains biases from past discrimination
2. Proxy variables (like zip codes) can embed racial discrimination even when race isn't explicitly considered
3. Physical infrastructure has historically been used to anchor racial inequalities (the Robert Moses example)
4. Algorithms in various domains (credit scoring, healthcare, facial recognition) demonstrate how bias is perpetuated
5. This perpetuation happens without individual intent to discriminate, making it a form of systemic racism
## Critical Examination of Arguments
The essay's main argument is generally valid. The connection between historical data, algorithmic decision-making, and the perpetuation of biases is logical. However, there are some limitations:
1. The essay asserts that "There is no using better data to train it on, because that world doesn't exist" without fully exploring potential solutions like data correction methods or algorithm design that accounts for biases.
2. The leap from "algorithms perpetuate bias" to "tearing down institutions seems extreme, but I really struggle to see an alternative" is not well-supported. The essay doesn't thoroughly explore intermediate solutions.
3. The causal connection between algorithmic bias and individual racism ("I also believe individual racism can be borne of systemic racism") is asserted but not fully developed.
4. The concept of "material anchors" could be more precisely defined and linked to academic literature on the topic.
## Structure, Language, Examples, and Focus
Structure: The essay has a clear structure with defined sections that build logically.
Language: The language is generally clear, though there are some grammatical errors and awkward phrasings (e.g., "purpurate" instead of "perpetuate").
Examples: The essay uses strong examples to illustrate its points, including credit scoring algorithms, healthcare risk prediction, facial recognition, and city planning. These examples effectively support the argument.
Focus: The essay stays focused on the question of how data science products can function as material anchors for racism. However, the final section introduces some broader claims about solutions that aren't fully developed.
## Addressing the Assigned Question
The essay directly addresses the question "Can data science products be 'material anchors' that support racism?" The student takes a clear position (yes, they can) and provides arguments and examples to support this position. The essay defines both "data science products" and "material anchors" and explains how the former can function as the latter in perpetuating racism.
Overall, the essay shows a good understanding of the concepts and makes a valid argument with supporting examples. The main areas for improvement are more explicit references to academic literature, more thorough exploration of potential solutions or alternatives, and strengthening the connection between some of the premises in the argument.</t>
  </si>
  <si>
    <t>The essay presents a thesis that data science products function as material anchors supporting racism and other systems of oppression. While the thesis does answer the question and takes a clear position, it is somewhat scattered throughout the introduction and conclusion rather than being concisely stated in one place.
Key quotes:
"Within this essay we will explore how data science products were once utilitarian models; they serve as material anchors in the postmodern landscape that perpetuate systems of oppression through the creation, maintenance, and augmentation of power."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t>
  </si>
  <si>
    <t>The argument has most premises explicitly stated, and the conclusion follows logically from these premises. The student connects concepts of material anchors, postmodernism, and power structures to data science products through case studies. However, some premises are underdeveloped, particularly the connection between material anchors and postmodernism, and the essay doesn't fully address potential counterarguments.
Key quotes:
"The maintenance of unequal structures means the maintenance of power for a majority group, and dismantling this system means dismantling the status quo, which the powerful who are lucky to grasp onto it will never do."
"Many of the issues we see within racial injustices in data science stem from decades of racially skewed data from over policing, to disproportionate rates of arrest, and decades of racial profiling."</t>
  </si>
  <si>
    <t>The essay demonstrates a solid understanding of postmodernism (particularly Lyotard's perspective) and the technical aspects of the COMPAS model. The student accurately summarizes these concepts largely in their own words. However, the definition of material anchors could be more robust, and the connection to philosophical literature could be deeper.
Key quotes: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"According to Northpointe, the developer of COMPAPAS, COMPAPAS takes a holistic and social theory-based approach, looking at psychological and cognitive markers. The model is backed by theories such as the Social Strain theory and the Control/Restraint theory..."</t>
  </si>
  <si>
    <t>The essay has a logical structure that breaks down the problem into definitions, case studies, and analysis. The use of two concrete examples (St. George's Hospital and COMPAS) helps illustrate the argument. However, the St. George's Hospital case is underdeveloped compared to the COMPAS analysis, and there are numerous typos and formatting issues that affect clarity (e.g., "WiWithin," "LyLyotard," "difffferent").
Key quotes:
"To further apply these ideas we are going to look at two case studies."
"Through the case studies we have clearly illustrated that AI models can perpetuate systemic harms against racial minorities and other marginalized peoples. However addressing these inequities becomes harder than simply reformulating a model."</t>
  </si>
  <si>
    <t>The essay effectively argues that data science products function as material anchors supporting racism through well-chosen case studies and postmodernist theory. Main strengths include the detailed analysis of the COMPAS algorithm and clear connections to power structures. To improve, the essay should: 1) state the thesis more concisely and in one clear location, and 2) develop the St. George's Hospital case study with the same depth as the COMPAS example. Additionally, proofreading would eliminate numerous typos that distract from the argument.</t>
  </si>
  <si>
    <t>You've written a thought-provoking essay that effectively applies philosophical concepts to modern technological issues! Your detailed breakdown of the COMPAS algorithm and how it disproportionately affects marginalized groups is particularly strong, and your application of Lyotard's postmodernist framework creates a solid theoretical foundation.
For your next essay, I'd recommend focusing on two main areas for improvement. First, try to state your thesis more concisely and clearly in one location near the beginning of your essay, rather than spreading it across your introduction and conclusion. Second, aim for more balanced development of your examples‚Äîyour COMPAS analysis is excellent, but the St. George's Hospital case study would benefit from similar depth.
Also, a careful proofreading pass would eliminate the typos (like "WiWithin" and "LyLyotard") that distract from your otherwise strong argument. Overall, you've demonstrated good understanding of complex philosophical concepts and their real-world applications!</t>
  </si>
  <si>
    <t>## 1. Thesis Assessment
Let me start by identifying the thesis of this essay. The essay is answering the question: "Can Data Science products be material anchors that support Racism?"
Key passages related to the thesis:
&gt; "Within this essay we will explore how data science products were once utilitarian models; they serve as material anchors in the postmodern landscape that perpetuate systems of oppression through the creation, maintenance, and augmentation of power."
&gt;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appears to be that data science products do function as material anchors that support racism and other systems of oppression by stabilizing and maintaining existing power structures within a postmodern framework.
The thesis is present and does answer the question. The student clearly takes a position that data science products can indeed be material anchors supporting racism. However, the thesis could be more explicitly and concisely stated. It's somewhat scattered throughout the introduction paragraph and then reiterated in the conclusion.
Based on the rubric, I would rate this as **Good**: Thesis present but could be more explicitly stated or isn't fully decisive.
## 2. Argument Validity Assessment
Key premises of the argument include:
1. Material anchors are devices used to stabilize a structure.
2. Data science models can function as devices that stabilize or uphold systems of oppression.
3. In postmodernism, technological development serves to maintain and augment power rather than find truth (citing Lyotard).
4. Case studies like St. George's Hospital and COMPAS demonstrate how AI models perpetuate bias against racial minorities and other marginalized groups.
5. The data used to create these models is inherently flawed due to historical biases.
6. Even if models could be fixed, power structures benefit from maintaining the status quo.
Conclusion: Data science products function as material anchors that support racism and other systems of oppression.
The argument has most of its premises explicitly stated, and the conclusion does follow from these premises if we accept them. The student connects the premises to the conclusion by showing how data science models reinforce existing power structures and biases.
However, there are some missing premises or underdeveloped connections:
- The essay doesn't fully explore counterarguments or alternative perspectives.
- The concept of "material anchors" could be more thoroughly defined and connected to data science products.
- The link between postmodernism and data science models could be better established.
Based on the rubric, I would rate this as **Good**: Most premises explicit; one or more minor premise missing but key normative premise present; premises still obviously connected to conclusion.
## 3. Understanding Assessment
Key passages demonstrating understanding: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&gt;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The student demonstrates understanding of postmodernism, particularly Lyotard's perspective, and shows knowledge of the COMPAS model and its theoretical foundations. The essay accurately summarizes these concepts in the student's own words.
However, there are some areas where the understanding could be deeper:
- The connection between material anchors and postmodernism could be better articulated.
- The essay could provide more nuanced understanding of how data science actually works.
- The essay could engage more deeply with philosophical literature on technology and power.
Based on the rubric, I would rate this as **Good**: Generally accurate summaries with minor misunderstandings; mostly in student's own words.
## 4. Analysis, Structure, and Clarity Assessment
The essay breaks down the problem into several parts:
1. Definition of key concepts (material anchors, postmodernism, systems of oppression)
2. Case study of St. George's Hospital Medical School
3. Case study of COMPAS recidivism prediction
4. Analysis of why these biases persist and how they connect to power structures
5. Conclusion on how this fits into a postmodern framework
The structure is generally logical, moving from definitions to examples to analysis. The use of case studies provides concrete examples to support the argument.
However, there are some issues with the analysis and structure:
- The essay has several typos and formatting issues (e.g., "WiWithin", "LyLyotard", "difffferent", "affffluent")
- The analysis of the St. George's Hospital case is quite brief compared to the COMPAS case.
- Some transitions between sections could be smoother.
- The essay has repetitive phrases and could be more concise in places.
Based on the rubric, I would rate this as **Good**: Reasonable breakdown of problem; some parts analyzed more thoroughly than others.
## Main Argument and Supporting Points
Main argument: Data science products function as material anchors that support racism and other systems of oppression by stabilizing and maintaining existing power structures within a postmodern framework.
Supporting points:
1. Postmodernism reveals how technological development serves to maintain and augment power (using Lyotard's theory).
2. Historical case studies like St. George's Hospital show AI perpetuating biases against minorities.
3. The COMPAS recidivism model disadvantages Black defendants due to incorporating factors that correlate with race and socioeconomic status.
4. The data used to create these models is inherently flawed due to historical biases in policing and other systems.
5. Power structures benefit from maintaining these inequities, making reform difficult.
## Critical Examination of Arguments
1. The connection between material anchors and data science products:
   - Strength: The essay defines material anchors as devices that stabilize structures, which is a reasonable metaphor for how data science models can reinforce existing systems.
   - Weakness: The concept could be more thoroughly developed and connected more explicitly to data science throughout the essay.
2. The postmodernism argument:
   - Strength: Appropriate use of Lyotard to explain how technology serves power.
   - Weakness: The essay could engage more deeply with postmodern theory and connect it more explicitly to the case studies.
3. The case studies:
   - Strength: The COMPAS case study is well-developed, showing how specific features of the algorithm disadvantage certain groups.
   - Weakness: The St. George's Hospital case is underdeveloped, and the essay could provide more specific details.
4. The argument about flawed data:
   - Strength: Valid point about how historical biases in data collection lead to biased models.
   - Weakness: Could explore more deeply how this creates a feedback loop or how it might be addressed.
5. The power structures argument:
   - Strength: Connects the technological issues to broader social and political structures.
   - Weakness: Somewhat sweeping claims about the unwillingness of powerful groups to change, without addressing potential counterexamples or nuances.
## Structure, Language, Examples, and Focus
Structure: The essay has a logical structure that moves from definitions to examples to analysis. However, the introduction is somewhat disjointed, and some transitions between sections could be smoother.
Language: The essay uses generally clear language but has numerous typos and some awkward phrasing. Some sentences are overly complex or repetitive.
Examples: The essay uses two concrete examples (St. George's Hospital and COMPAS) to illustrate its points, which is effective. However, the first example is underdeveloped.
Focus: The essay stays focused on the question of whether data science products can be material anchors supporting racism. It doesn't wander into unrelated topics.
## Addressing the Question
The essay directly addresses the question "Can Data Science products be material anchors that support Racism?" and takes a clear position that yes, they can and do. The essay provides a framework (postmodernism) for understanding this relationship and concrete examples to support the claim.
Overall, the essay demonstrates a good understanding of the issues and makes a valid argument. However, it could be strengthened through more careful development of the theoretical framework, deeper analysis of the first case study, and more nuanced discussion of potential solutions or counterarguments.</t>
  </si>
  <si>
    <t>Thesis: The essay presents a clear and decisive thesis that directly answers the question.
Key quote: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explicitly stated in the introduction and reinforced in the conclusion. It takes a clear position that recidivism risk assessment tools are not objective, providing specific reasons why. The thesis directly engages with the question posed and offers a decisive answer.</t>
  </si>
  <si>
    <t>Argument Validity: The essay presents a mostly valid argument with explicit premises that connect to the conclusion.
Key quotes:
- "statistical models themselves hold no bias or judgement, but they swiftftly learn rn through interactions with human biases."
- "Though LSI-R does not explicitly ask illegal questions regarding race, the data collected frfrom the survey includes enough proxy infoformation that race is essentially included despite not being explicitly stated."
The student develops several clear premises: (1) data used for algorithms reflects historical biases in policing, (2) risk assessment tools use proxy variables that encode protected characteristics, (3) these tools create feedback loops that reinforce bias, and (4) algorithms learn from biased data. These premises logically support the conclusion that the tools are not objective.
While most premises are explicit and the key normative premise regarding objectivity is present, the essay could more thoroughly develop what "objectivity" means in this context. The connection between premises and conclusion is clear, but some nuances in the argument could be further explored.</t>
  </si>
  <si>
    <t>Understanding: The essay demonstrates good understanding of the relevant texts and concepts.
Key quotes: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The student accurately summarizes the work of Ludwig and Mullainathan on algorithmic fragility and O'Neil's critique of algorithmic bias. They also demonstrate understanding of how the LSI-R tool works in practice. The references are contextually appropriate and support the argument. While there are no major misinterpretations, the philosophical underpinnings of objectivity could be explored in greater depth.</t>
  </si>
  <si>
    <t>Analysis, Structure, and Clarity: The essay breaks down the problem into appropriate components and provides focused analysis with suitable examples.
Key components analyzed:
1. The limitations of data collection
2. How questionnaires disadvantage certain groups
3. Feedback loops in policing that reinforce bias
4. Potential for improvement with better design
The essay is logically structured with an introduction presenting the thesis, a detailed analysis section on "Designed Discrimination," and a conclusion that summarizes the argument and proposes limited use of these tools. Specific examples like the LSI-R tool and NYC stop-and-frisk statistics effectively illustrate the argument. While the analysis is generally focused, some aspects could be analyzed more thoroughly, particularly potential counterarguments.
The essay loses some clarity due to numerous typographical errors (which appear to be OCR/scanning errors rather than the student's writing), but the overall structure and analysis remain strong.</t>
  </si>
  <si>
    <t>This essay presents a clear thesis and develops a logical argument about why recidivism risk assessment tools are not objective. Strengths include the focused analysis of how these tools encode bias, effective use of examples, and accurate representation of the literature. To improve, the essay could more explicitly define what "objectivity" means in this context and engage more thoroughly with potential counterarguments. The numerous typographical errors (likely from scanning) somewhat hinder readability but don't fundamentally undermine the quality of the argument.</t>
  </si>
  <si>
    <t>You've written a thoughtful and well-structured essay that directly addresses the question of objectivity in recidivism risk assessment tools. Your thesis is exceptionally clear, and you develop a compelling argument about how these tools encode and perpetuate bias through flawed data and design. Your examples, particularly the discussion of the LSI-R tool and policing disparities, effectively illustrate your points.
For future essays, I'd encourage you to dig deeper into defining key concepts. While you clearly argue that these tools aren't objective, a more explicit discussion of what "objectivity" means in this context would strengthen your argument. Additionally, considering and addressing potential counterarguments (such as whether these tools might still be less biased than human judges) would add depth to your analysis.
Overall, this is strong work that demonstrates excellent critical thinking about an important issue in the intersection of technology and justice. The numerous typographical errors made the essay somewhat difficult to read in places, but the quality of your argument still shines through.</t>
  </si>
  <si>
    <t># Essay Analysis
Let me analyze the essay systematically according to the provided criteria.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student provides a clear thesis that directly answers the question of whether recidivism risk assessment tools are objective. The thesis is decisive in claiming that these tools are not objective because they encode human bias and perpetuate inequalities. The thesis statement appears in the introduction and is reiterated in the conclusion, showing consistency in the argument.
Assessment: **Excellent**. The thesis clearly states a position that answers the question decisively.
## 2. Argument Validity
Key premises and arguments:
- "data is flflawed or incomplete in some way in nearly every ry apapplication, guaranteeing some level of errrror."
- "Though these models only offffefer recommendations and do not make the fifinal decisions fofor a judge, the ability fofor models to bias a judgment should not be understated."
- "There is an imbalance in policing of rich versus poorer neighborhrhoods and a statistical inequality in the individuduals police choose to stop fofor questioning"
- "Though LSI-R does not explicitly ask illegal questions regarding race, the data collected frfrom the survey includes enough proxy infoformation that race is essentially included despite not being explicitly stated."
- "statistical models themselves hold no bias or judgement, but they swiftftly learn rn through interactions with human biases."
The student's main argument is that recidivism risk assessment tools are not objective because they are trained on flawed data that reflects historical inequities and biases in the criminal justice system. The student provides premises related to:
1. Biased data collection in policing
2. Proxy variables that encode protected characteristics like race
3. Questions in risk assessment tools that disadvantage certain groups
4. The feedback loop that reinforces biases
The conclusion that these tools are not objective follows from these premises. The student does recognize that the algorithms themselves may not be inherently biased, but their interaction with biased data makes them non-objective in practice.
Assessment: **Good**. Most premises are explicit, and there's a clear connection between premises and conclusion. However, some normative premises could be more fully developed, particularly around what makes something "objective" in the first place.
## 3. Understanding
Key sections demonstrating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"The LSI-R is the most commonly used recidivism risk assessment tool in the U.S. and widely used globally. This model utilizes a questionnaire fofor prisoners or defefendants to fifill out, their answers retuturnrning them a score of low, w, medium, or high-risk."
The student accurately summarizes key texts and concepts in their own words. They demonstrate a good understanding of Ludwig and Mullainathan's work on fragile algorithms and O'Neil's critique of algorithmic bias. They also show understanding of how the LSI-R tool works in practice. The references are contextually appropriate and support the argument.
Assessment: **Good**. The student generally provides accurate summaries in their own words with no major misinterpretations. However, they could have gone deeper into some of the philosophical concepts around objectivity and bias.
## 4. Analysis, Structure, and Clarity
Structure:
- Introduction with thesis
- Section on "Designed Discrimination" that analyzes how bias is encoded in algorithms
- Conclusion that summarizes argument and proposes limited use of these tools
Analysis:
- The student breaks down the problem of algorithmic bias into components:
  1. The limitations of data collection
  2. The way questionnaires can disadvantage certain groups
  3. The feedback loops in policing that reinforce bias
  4. The potential for improvement with better design
Level of detail:
- The essay provides specific examples like the LSI-R tool and the 2013 NYC stop-and-frisk data
- The student describes how specific questions in risk assessment tools can disadvantage certain groups
- The essay discusses both the technical aspects (data and algorithms) and social aspects (inequities in policing)
Assessment: **Good**. The student breaks down the problem into suitable parts and provides a focused analysis with appropriate examples. The structure is logical, moving from the problem statement to analysis to conclusion. However, the analysis could be more balanced in some areas, particularly in discussing potential counterarguments more thoroughly.
## Main Argument
The main argument presented in the essay is that recidivism risk assessment tools are not objective because they encode historical biases and perpetuate inequalities through flawed data and design. While the algorithms themselves might be designed without explicit bias, their training on biased data and their use of proxy variables for protected characteristics make them perpetuate rather than eliminate bias in the criminal justice system.
## Supporting Points
1. Data used to train these algorithms is incomplete and reflects historical biases in policing, particularly the over-policing of minority and low-income communities.
2. Risk assessment tools like LSI-R include questions about factors beyond a defendant's control (family criminal history, neighborhood, etc.) that serve as proxies for race and socioeconomic status.
3. These tools create feedback loops where biased predictions lead to more policing in certain communities, which generates more biased data.
4. Even when algorithms are designed to be fair, they "swiftly learn through interactions with human biases" when trained on flawed data.
5. Risk assessment tools achieve consistency but not necessarily accuracy or fairness in their predictions.
## Critical Examination
The student's arguments are generally valid and logically consistent. They correctly identify that even technically sound algorithms can perpetuate bias if trained on biased data. The essay shows a good understanding of how seemingly neutral questions can encode bias through proxy variables.
However, there are some areas where the argument could be strengthened:
1. The essay could more explicitly define what "objective" means in this context. Is it about freedom from bias, accuracy of prediction, or something else?
2. The student could more thoroughly address potential counterarguments, such as claims that these tools, despite imperfections, might still be less biased than human judges.
3. The discussion about the relationship between correlation and causation in risk factors could be more nuanced.
4. The analysis of how objectivity relates to ethical implementation could be deeper.
## Structure, Language, Examples, and Focus
Structure: The essay has a clear introduction, body, and conclusion. The sections are logically organized, moving from problem statement to analysis to recommendations.
Language: The language is generally clear, though there are numerous typographical errors that appear to be scanning or OCR errors (e.g., "fofor" instead of "for", "objbjective" instead of "objective"). These errors make some sentences harder to parse but don't fundamentally undermine the argument.
Examples: The student uses good examples, particularly the LSI-R tool and the NYC stop-and-frisk statistics. These examples effectively illustrate how bias can be encoded in seemingly neutral systems.
Focus: The essay stays focused on the question of whether recidivism risk assessment tools are objective. It doesn't stray into tangential issues.
## Addressing the Question
The essay directly addresses the question posed: "Data-driven tools for recidivism risk assessment operationalize recidivism as 'a new arrest within two years.' Proponents of such tools claim that such risk assessment tools are objective. Are they?"
The student clearly states that these tools are not objective and provides reasons why. The essay is responsive to the prompt and develops an argument that directly answers the question.
# Overall Assessment
The essay demonstrates a good understanding of the issues surrounding algorithmic bias in recidivism risk assessment tools. The student presents a clear thesis, provides supporting arguments, and uses appropriate examples. The structure is logical, and the essay stays focused on answering the question.
Areas for improvement include:
1. More explicit definition of what "objective" means in this context
2. More thorough engagement with potential counterarguments
3. Deeper analysis of the relationship between technical design and social impact
4. Cleaner presentation (fixing the numerous typographical errors)
Overall, this is a good essay that demonstrates critical thinking about an important issue in the intersection of technology and justice.</t>
  </si>
  <si>
    <t>Thesis: The essay presents a clear and decisive thesis that directly answers the question. 
The student clearly states: "This final recommendation will be to apply the definition of separation, which requires equal false and true positive rates across groups." They explicitly take a position on which fairness definition the company should adopt and maintain this position consistently throughout the essay.
In the introduction, they outline their approach: "In the course of this essay, I will evaluate each definition for its pros and cons in this scenario, before settling on my ultimate recommendation." This establishes a clear roadmap for their argument.</t>
  </si>
  <si>
    <t>Argument Validity: The essay presents a generally valid argument with most premises explicitly stated.
The student effectively evaluates each fairness definition:
- For independence: "It is unrealistic to think that base rates for employee success are the same across groups... As a result, I opted against independence because the company's main interest is hiring a successful, efficient workforce, which is not prioritized here."
- For separation: "This definition strikes a perfect balance. To put it simply, this model combats historical bias and lasting discrimination by ensuring that the rate of people who are wrongfully turned down from the job or wrongfully called for an interview are the same across groups."
The argument could be strengthened by more clearly articulating why equal error rates (separation) lead to optimal hiring outcomes. The normative premise that "balance" between diversity and accuracy is desirable is present but could be further justified.</t>
  </si>
  <si>
    <t>Understanding: The essay demonstrates good understanding of the fairness definitions from Barocas' work, accurately summarizing them in the student's own words.
The student accurately describes the three definitions:
- "Independence, which in my opinion is the most 'brute force' option, sometimes viewed as a quota. This definition of fairness is given as ensuring equal hiring rates across different protected groups..."
- "Sufficiency... has to do with equalized risk rates, seeking to create a machine-learning system that gives each potential employee a score."
- "Separation... seeks to ensure that there will be equal rates between the false positive rate (FPR) and the false negative rate (FNR)."
The essay shows no significant misunderstandings of the concepts, though some nuances could be further explored.</t>
  </si>
  <si>
    <t>Analysis, Structure, and Clarity: The essay effectively breaks down the problem by analyzing each fairness definition separately.
The structure is logical and clearly signposted: "First, I will discuss independence... Next, I will evaluate the definition of fairness termed sufficiency... Finally, I will speak on the definition of fairness known as separation."
The essay maintains focus on the comparative analysis of the three definitions, with balanced treatment of each. However, there are numerous typos and formatting issues (e.g., "difffferent," "sufffficiency," random "y," insertions) that somewhat impair clarity. The analysis could also benefit from more concrete examples illustrating how each fairness definition would practically impact hiring decisions.</t>
  </si>
  <si>
    <t>The essay presents a clear thesis and demonstrates good understanding of fairness definitions in machine learning. The strongest aspects are the clear position taken and the logical structure. To improve, the student should: 1) Provide concrete examples to illustrate how each fairness definition would play out in practice, and 2) Develop more thoroughly the normative arguments for why separation is morally preferable, not just pragmatically useful for balancing competing concerns.</t>
  </si>
  <si>
    <t>Hi there! You've written a thoughtful essay that shows a good grasp of the different fairness definitions from Barocas' work. Your thesis is clear and decisive, and you've built a logical argument for why separation provides the best balance between diversity and prediction accuracy.
I particularly appreciated your systematic approach to evaluating each definition and your recognition of the trade-offs involved. Your analysis of why independence might overcorrect and why sufficiency might perpetuate bias demonstrates nuanced thinking.
For future essays, consider adding concrete examples to illustrate your points. For instance, you could describe a specific scenario showing how separation would lead to better outcomes than the other approaches. This would make your abstract concepts more tangible and persuasive.
Additionally, while you explain why separation is practically useful, you could strengthen your argument by more deeply exploring the moral reasons why equalizing error rates across groups should matter to a company beyond just avoiding discrimination claims.
Overall, this is a solid essay that directly addresses the question with a clear position and logical reasoning. With more concrete examples and deeper normative analysis, you could take your philosophical writing to the next level!</t>
  </si>
  <si>
    <t>Let me analyze this essay according to the rubric criteria:
## 1. Thesis
Relevant quotes from the essay: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presents a clear thesis that answers the question decisively. The student explicitly states their recommendation (separation as the definition of fairness) and provides a rationale for this choice. The thesis is clearly articulated in the introduction and reinforced in the conclusion.
Preliminary assessment: Excellent
## 2. Argument Validity
Relevant quotes from the essay:
- "This definition of fairness is given as ensuring equal hiring rates across difffferent protected groups, done by making the protected characteristic 'independent' of the data used by the machine to generate a prediction."
- "It is unrealistic to think that base rates for employee success are the same across groups. Whether this is because of systemic oppression, difffferences between genders in job concentration, or some other occurrence, the base rates for employee success are very unlikely to be the same."
- "In action, this definition [separation] seeks to ensure that there will be equal rates between the false positive rate (FPR) and the false negative rate (FNR)."
The student's argument has most of its premises explicitly stated. The conclusion (separation is the best fairness definition for the company) follows logically from the premises established throughout the essay. The student evaluates each definition, identifies their pros and cons, and demonstrates why separation achieves the best balance. However, some premises could be more fully developed, particularly around why equal error rates across groups are superior to other approaches.
Preliminary assessment: Good
## 3. Understanding
Relevant quotes from the essay:
- "These distinct definitions of fairness have been termed 1) independence, 2) separation, and 3) sufffficiency. In the course of this essay, y, I will evaluate each definition for its pros and cons in this scenario, before settling on my ultimate recommendation."
- "This definition of fairness [sufficiency] has to do with equalized risk rates, seeking to create a machine-learning system that gives each potential employee a score."
- "This definition [separation] seeks to ensure that there will be equal rates between the false positive rate (FPR) and the false negative rate (FNR)."
The student demonstrates a good understanding of the three fairness definitions from Barocas' "Fairness and Machine Learning." The explanations are in the student's own words and generally accurate. There are no major misinterpretations, though there are a few instances where the explanations could be more precise or comprehensive.
Preliminary assessment: Good
## 4. Analysis, Structure, and Clarity
Relevant quotes from the essay:
- "In the course of this essay, y, I will evaluate each definition for its pros and cons in this scenario, before settling on my ultimate recommendation."
- "First, I will discuss independence... Next, I will evaluate the definition of fairness termed sufffficiency... Finally, y, I will speak on the definition of fairness known as separation."
- "This isn't to say that this is perfect for building a machine learning system - this definition is rather data-intensive, as one must keep careful track of the various rates, monitoring individuals for their success, in order to create a continuously successful system."
The essay has a clear structure, breaking down the problem into suitable parts (the three definitions of fairness). The student provides a balanced analysis of each definition, considering both advantages and disadvantages. The essay proceeds logically, with appropriate transitions between sections. However, there are some strange typos or formatting issues (e.g., "y," appearing randomly, extra letters in words like "difffferent" and "sufffficiency"), which slightly impact clarity.
Preliminary assessment: Good
## Main Argument Presented in the Essay
The main argument is that separation (equalizing false positive and false negative rates across groups) is the most appropriate definition of fairness for a company's ML-based r√©sum√© screening system. The student argues that separation strikes the best balance between promoting diversity and ensuring that the system accurately predicts employee success.
## Supporting Points for the Main Argument
1. Independence (demographic parity) is too "brute force" and can lead to poor predictions when base rates differ across groups, potentially resulting in hiring less qualified candidates.
2. Sufficiency (calibration) doesn't attempt to correct for historical bias and could perpetuate existing disparities, leading to a lack of diversity.
3. Separation balances diversity considerations with prediction accuracy by equalizing error rates across groups.
4. Separation helps combat historical bias without overcompensating, ensuring fair treatment across groups.
5. Separation protects the company from accusations of disparate impact while still allowing for effective hiring decisions.
## Critical Examination of Arguments
The essay provides a reasonable justification for why separation might be preferred over independence and sufficiency in this context. However, there are some logical gaps and underdeveloped points:
1. The student claims separation provides "the framework to build a highly-efffficient team of skilled professionals," but doesn't fully explain why equalizing error rates would lead to this outcome better than other approaches.
2. The student acknowledges that separation is "data-intensive" but doesn't thoroughly address how this practical limitation might affect implementation.
3. The essay assumes that base rates of employee success differ across protected groups without deeply exploring whether this assumption is justified or how it might be problematic.
4. The student doesn't adequately consider potential tensions between fairness and accuracy. If separation constraints reduce the overall accuracy of the system, is this trade-off acceptable?
5. The essay could better explain why equal error rates across groups should be morally important to the company beyond avoiding accusations of discrimination.
## Assessment of Structure, Language, Examples, and Focus
Structure: The essay has a clear, logical structure. It introduces the problem, presents three possible definitions of fairness, analyzes each one, and concludes with a recommendation.
Language: The language is generally clear, though there are strange typos and formatting issues throughout. Some sentences are overly complex.
Examples: The essay lacks concrete examples. While it discusses fairness definitions in the abstract, it doesn't provide specific scenarios to illustrate how these definitions would play out in practice.
Focus: The essay maintains good focus on answering the question. It stays on topic and develops its key points, though some arguments could be developed more thoroughly.
## How Well the Essay Addresses the Assigned Question
The essay directly addresses the assigned question about what definition of fairness a company should use in its ML-based r√©sum√© screening system. It presents a clear recommendation and provides reasons for this choice. However, the essay could go deeper into normative considerations about why fairness matters in hiring and explore more real-world implications of each definition.
## Overall Assessment of the Essay's Quality
The essay presents a clear position and demonstrates a good understanding of the three fairness definitions. It has a logical structure and focuses on answering the question. The main weaknesses are the lack of concrete examples, some underdeveloped arguments, and strange typos throughout the text. The student could strengthen their case by considering more deeply the trade-offs between fairness and accuracy, and by providing more concrete examples to illustrate their points.</t>
  </si>
  <si>
    <t>Thesis: The essay presents a thesis that takes a position on the question, but it could be more explicitly stated and developed.
"For this essay, overall use of motion sensors and cameras and how the limited 'thinking' they are allowed, while making some people uncomfortable, is a constraint of technology and projection of larger issues rather than an act of mechanized racism."
"But these products, these material anchors, are nothing more than tools that have emotions, feelings, and labels thrusted onto them when they don't work accurately."
The thesis is identifiable and takes a position (that data science products are not racist but are limited by technology), but it is somewhat awkwardly phrased and could be more decisive in its formulation.</t>
  </si>
  <si>
    <t>Argument Validity: The essay presents several premises but has gaps in reasoning and doesn't fully address counterarguments.
"Products that require limited and low data entries run with only so much purview and power. They are not making racist decisions on the spot each time they are operated in a new scenario simply because they lack the ability to do so."
"Of course, one can claim that the inabilities, or failures, of the data in the product to function as perfectly as they do with any lighter skinned person can itself be racist."
The essay acknowledges but doesn't adequately address the counterargument that technological limitations disproportionately affecting certain races could still be considered racist. The normative premise addressing why technological limitations shouldn't be considered racist is underdeveloped. The conclusion follows from the premises presented, but those premises are incomplete.</t>
  </si>
  <si>
    <t>Understanding: The essay provides a limited summary of Liao and Huebner's work without fully engaging with their concept of "material anchors."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some examples from the text but doesn't demonstrate a deep understanding of the conceptual framework. The student doesn't fully explore what "material anchors" means in this context or how Liao and Huebner argue these products might support racism. The summary of their position is oversimplified.</t>
  </si>
  <si>
    <t>Analysis, Structure, and Clarity: The essay has a clear structure with section headings, but the analysis is imbalanced.
The essay distinguishes between AI learning algorithms and simpler data science products like motion sensors, which is a reasonable breakdown. However, it spends more time explaining how these products work than engaging with the philosophical question of whether they support racism.
The writing contains several awkward phrasings and grammatical errors, such as: "Also mentioned by them was another black person who found she affected by the camera and how brown skin came out on color film."
The essay focuses too heavily on technical explanations and not enough on philosophical analysis of whether these products can be "material anchors" that support racism.</t>
  </si>
  <si>
    <t>The essay presents a clear position but lacks depth in its philosophical analysis of whether data science products can be "material anchors" for racism. Its main strengths include a clear structure and distinction between different types of data science products. To improve, the student should develop a deeper engagement with the concept of "material anchors" and more thoroughly address the counterargument that technological limitations disproportionately affecting certain races could themselves be considered racist.</t>
  </si>
  <si>
    <t>You've done a good job of structuring your essay and clearly stating your position that data science products like motion sensors and cameras are not inherently racist but limited by technology. Your distinction between AI learning algorithms and simpler data science products is also helpful for your analysis.
However, I'd encourage you to engage more deeply with the philosophical concepts in the question. The concept of "material anchors" isn't fully explored in your essay, and this limits your ability to address whether these products might support racism even without intention. Additionally, while you acknowledge the counterargument that technological limitations disproportionately affecting people with darker skin could itself be considered racist, you don't fully address this important point.
For your next essay, try to balance technical explanations with philosophical analysis and engage more thoroughly with the key concepts from the assigned texts. Your writing shows promise, and with deeper engagement with the philosophical questions, you could develop a more compelling argument.</t>
  </si>
  <si>
    <t>## 1. Thesis
Let me first identify the student's thesis statement (or lack thereof):
Quote 1: "For this essay, overall use of motion sensors and cameras and how the limited 'thinking' they are allowed, while making some people uncomfortable, is a constraint of technology and projection of larger issues rather than an act of mechanized racism."
This appears to be the thesis statement, though it's somewhat awkwardly phrased. The student seems to be arguing that when data science products like motion sensors and cameras fail to work properly for people with darker skin, this is due to technological limitations rather than racism inherent in the technology.
Quote 2: "But these products, these material anchors, are nothing more than tools that have emotions, feelings, and labels thrusted onto them when they don't work accurately. The feelings that can be caused due to their shortcomings are valid, but the chance that it is targeted is low."
This reinforces the thesis that these products are not inherently racist but are being interpreted as such.
Assessment: The thesis is present and takes a clear position on the question, but it could be more explicitly stated and is somewhat awkwardly phrased. The student is clearly arguing against the idea that certain data science products are "material anchors" that support racism, claiming instead that they are simply technologically limited.
Preliminary assessment: Good
## 2. Argument Validity
The student's main argument appears to be that when data science products fail to work properly for people with darker skin, this is due to technological limitations rather than racism inherent in the technology.
Let me identify the premises:
Premise 1: "Products that require limited and low data entries run with only so much purview and power. They are not making racist decisions on the spot each time they are operated in a new scenario simply because they lack the ability to do so."
Premise 2: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Premise 3: "The feelings that can be caused due to their shortcomings are valid, but the chance that it is targeted is low. These limited thought, 'dumb' data science products often fall under misuse or insufficient data..."
Conclusion: "...to say these material anchors support racism is far from fact."
The student's argument has some logical issues. While they identify that certain products fail to work properly for people with darker skin due to technological limitations, they don't adequately address whether these limitations themselves could be considered problematic or racist. The student acknowledges this counterargument briefly: "Of course, one can claim that the inabilities, or failures, of the data in the product to function as perfectly as they do with any lighter skinned person can itself be racist." However, they don't fully engage with this argument or provide strong reasons to reject it.
Additionally, the student doesn't fully engage with the concept of "material anchors" as it's being used in the question or by Liao and Huebner. They summarize some of Liao and Huebner's points but don't deeply analyze their framework or argument.
The connection between premises and conclusion is somewhat clear, but there are gaps in the reasoning, and the student doesn't adequately address counterarguments.
Preliminary assessment: Needs Improvement
## 3. Understanding
The student references Liao and Huebner's work, but the summary is quite brief and somewhat superficial:
Quote 1: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Quote 2: "Liao and Huebner think that any data science product that cause such feelings as mentioned above, ones that perpetuate behaviors, associations, or feelings with negativity due to psychological judgments, are rooting in racism and help reinforce racist norm in society."
The student's summary of Liao and Huebner's work is minimally adequate but doesn't fully capture the depth or nuance of their argument about "material anchors" and racism. There seems to be some misunderstanding or at least oversimplification of their position.
The student doesn't engage with the concept of "material anchors" in depth, which is a key part of the question. Additionally, they don't reference other relevant literature on this topic.
Preliminary assessment: Needs Improvement
## 4. Analysis, Structure, and Clarity
The essay is structured into several clear sections with headings, which helps with organization:
- Introduction
- The Culprits
- Caught in the Act?
- Err on the Side of Error
- Let's Recap
The student breaks down the problem into parts, focusing on different aspects of data science products and how they might or might not be considered racist. They distinguish between learning AI algorithms and simpler data science products like motion sensors and cameras, which is a reasonable breakdown.
However, the analysis is somewhat imbalanced. The student spends more time explaining how these products work and why they might fail than engaging with the philosophical question of whether these failures could be considered racist or whether they function as "material anchors" that support racism. They don't define or fully engage with the concept of "material anchors."
The clarity of the writing is somewhat inconsistent. There are several awkward phrasings and some grammatical errors. For example: "Also mentioned by them was another black person who found she affected by the camera and how brown skin came out on color film." This sentence is confusing and seems to be missing words.
Preliminary assessment: Needs Improvement
## Main Argument and Supporting Points
Main Argument: Data science products like motion sensors and cameras that fail to work properly for people with darker skin are not inherently racist but are limited by technology and may be subject to misinterpretation.
Supporting Points:
1. These products have limited "thinking" capabilities and cannot make racist decisions because they lack the ability to do so.
2. Failures are often due to technological limitations (e.g., sensors not being strong enough to be reflected by darker skin) or operator error.
3. People may be projecting their own issues or fears onto these products, interpreting technical failures as racism.
4. The feelings caused by these failures are valid, but the failures themselves are not targeted or intentionally racist.
5. While these products may need improvement to work better for all users, calling them racist or saying they support racism is an overstatement.
## Critical Examination of Arguments
The student's main argument has some validity but also significant weaknesses. They correctly identify that simple data science products like motion sensors and cameras don't have the capability to "decide" to be racist in the way humans might. However, they don't fully engage with the more sophisticated argument that these products could still perpetuate or reinforce racism even without intention.
The student acknowledges but doesn't adequately address the counterargument that the very failure of these products to work properly for people with darker skin could itself be considered racist: "Of course, one can claim that the inabilities, or failures, of the data in the product to function as perfectly as they do with any lighter skinned person can itself be racist." They briefly mention that the data "should include workarounds and figure out solutions," but they don't explore this idea in depth.
The student's argument that people might be "projecting" their issues onto these products is not well-developed and risks dismissing legitimate concerns about how these products function in society.
The student also doesn't fully engage with the concept of "material anchors" as used in the question and presumably by Liao and Huebner. This weakens their argument because they're not directly addressing the philosophical framework being used.
## Structure, Language, Examples, and Focus
Structure: The essay is clearly structured with headings for different sections, which helps with organization. However, the balance of content is somewhat off, with more focus on explaining how these products work than on the philosophical question of whether they support racism.
Language: The language is generally clear but sometimes awkward or imprecise. There are some grammatical errors and confusing sentences.
Examples: The student uses examples from Liao and Huebner's work (the soap dispenser and camera examples) but doesn't add any new examples of their own.
Focus: The essay tends to focus more on explaining technical aspects of how these products work than on the philosophical question of whether they can be considered "material anchors" that support racism. This limits the depth of engagement with the assigned topic.
## Addressing the Assigned Topic
The assigned topic asks whether data science products can be "material anchors" that support racism. The student addresses this question but doesn't fully engage with the concept of "material anchors" or provide a deep analysis of how these products might or might not support racism. They focus more on whether the products are inherently or intentionally racist, which is a somewhat narrower question.
The student doesn't fully explore the social and philosophical implications of these products failing to work properly for people with darker skin, which would be important for a complete answer to the question.
In summary, the essay partially addresses the assigned topic but lacks depth in its engagement with the philosophical concepts involved.</t>
  </si>
  <si>
    <t>Thesis: Excellent
The essay presents a decisive, clearly articulated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appears early in the essay, is unambiguous about the position taken, and provides a brief justification for this choice, making it easy for the reader to understand the essay's direction.</t>
  </si>
  <si>
    <t>Argument Validity: Good
The essay constructs a generally valid argument with most premises explicitly stated: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argument includes the key normative premise that "the ethical foundation of fairness in hiring for this company can rely on the idea that individuals should be assessed based on job-relevant qualifications rather than irrelevant personal attributes." The conclusion follows logically from these premises.
While the premises are connected to the conclusion, some connections could be more explicitly drawn out. There are no obvious logical fallacies in the argumentation.</t>
  </si>
  <si>
    <t>Understanding: Good
The essay demonstrates solid understanding of fairness concepts in ML:
- "Equalized odds requires that error rates -- false positives and false negatives -- be equal across protected groups. Predictive parity requires that, for all selected candidates, the likelihood of actual success on the job is equal across groups."
- "The goal of matching is to create comparable pairs of individuals across groups who are similar in all relevant ways except for their group characteristics."
The student presents these concepts in their own words rather than relying on quotes. The reference to Beigang (2023) is integrated appropriately into the argument. However, the essay could benefit from more engagement with the broader literature on algorithmic fairness and more detailed discussion of how causal fairness works in practice.</t>
  </si>
  <si>
    <t>Analysis, Structure, and Clarity: Excellent
The essay effectively breaks down the problem into appropriate components with a clear structure:
1. Introduction with thesis
2. Defining Fairness &amp; the Causal Approach
3. Defense of the Causal Approach
4. R√©sum√© Screening Example
5. Potential Objections and Response
6. Conclusion
The analysis is focused and thorough, with appropriate detail for each section. The resume screening example effectively illustrates the abstract concept: "Consider the r√©sum√© screening system the company wants to use for this example. Suppose two candidates, one male and one female, have identical degrees, work experience, and skills."
The student anticipates objections and provides responses: "One objection for causal fairness is that it requires identifying and controlling for all relevant qualifications, which is practically impossible." This demonstrates depth of analysis and critical thinking about the topic.</t>
  </si>
  <si>
    <t>The essay presents a strong, clear argument for adopting causal fairness in ML resume screening systems. Its primary strengths include a decisive thesis, logical organization, effective use of examples, and anticipation of counterarguments. For improvement, the student could provide more context for cited sources (especially Beigang 2023) and more thoroughly detail how causal fairness would be practically implemented in real-world ML systems beyond the idealized matching scenario described.</t>
  </si>
  <si>
    <t>Hi Nicole,
Great job on this essay! Your thesis is exceptionally clear, and you've built a compelling case for causal fairness as the preferred approach for the company's ML resume screening system. I particularly appreciated your concrete example comparing male and female candidates with identical qualifications, which helped illustrate how causal fairness would work in practice.
For future essays, consider engaging more deeply with the literature on algorithmic fairness. While you reference Beigang (2023), providing more context about this source and incorporating additional scholarly perspectives would strengthen your argument. Also, though you acknowledge the practical challenges of implementing causal fairness, a more detailed discussion of how these challenges might be addressed in real-world ML systems would enhance the practicality of your recommendation.
Overall, this is excellent work that demonstrates strong critical thinking and clear communication about a complex topic in AI ethics. Your ability to anticipate objections shows real depth of understanding, and your structured approach made your argument easy to follow.</t>
  </si>
  <si>
    <t># Analysis of Student Essay on Fairness in ML Resume Screening
## Rubric Criterion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student has presented a clear thesis that directly answers the question. The thesis is decisive, recommending a specific definition of fairness (causal fairness) for the company to adopt in its ML resume screening system. The thesis also includes a brief justification for this choice. The thesis appears near the beginning of the essay, making it easy to identify.
Preliminary assessment: Excellent
## Rubric Criterion 2: Argument Validity
Main argument structure:
1. Premise: Statistical fairness definitions (equalized odds and predictive parity) are mathematically incompatible when different groups have different base rates.
2. Premise: Current statistical fairness definitions focus on surface-level disparities rather than causal links to discrimination.
3. Premise: The causal approach focuses on whether protected characteristics have a causal effect on errors or predictive value.
4. Premise: Using matching techniques can isolate the causal effect of protected characteristics.
5. Premise: The ethical foundation of fairness in hiring should be that individuals are assessed based on job-relevant qualifications rather than irrelevant personal attributes.
6. Conclusion: The company should adopt causal fairness to ensure protected attributes do not directly cause selection disparities.
Key sentences related to argument validity: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student has provided most of the premises explicitly. The conclusion follows logically from these premises. The student has included a normative premise about what fairness should consist of in hiring contexts. The premises are connected to the conclusion, though the connection between some premises and the conclusion could be more explicitly drawn out. There are no obvious logical fallacies.
Preliminary assessment: Good
## Rubric Criterion 3: Understanding
Key sentences related to understanding: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"The goal of matching is to create comparable pairs of individuals across groups who are similar in all relevant ways except for their group characteristics."
The student demonstrates a good understanding of the concepts involved, including different definitions of fairness in machine learning and the causal approach. The explanations are in the student's own words rather than relying heavily on quotes. The reference to Beigang (2023) is integrated into the student's argument rather than being presented as a standalone quote.
One minor issue is that while the student references Beigang (2023), they do not provide full citations or references to other sources that might be relevant to the discussion of fairness in ML. However, this may be acceptable depending on the course requirements.
Preliminary assessment: Good to Excellent
## Rubric Criterion 4: Analysis, Structure, and Clarity
Key sections and structure:
1. Introduction with thesis
2. Defining Fairness &amp; the Causal Approach
3. Defense of the Causal Approach
4. R√©sum√© Screening Example
5. Potential Objections and Response
6. Conclusion
The essay has a clear structure with appropriate section headings. The student breaks down the problem into suitable parts, first defining fairness concepts, then defending their preferred approach, providing an example, addressing potential objections, and concluding. The analysis in each section is focused and contributes to the overall argument.
The student provides a helpful example to illustrate how causal fairness would work in practice, which adds concreteness to the discussion. They also anticipate and respond to potential objections, showing depth of analysis.
Key sentences related to analysis: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 "In response this I implore the company to address this issue by combining causal fairness methods with qualitative assessments, such as structured interviews and a candidate's feedback."
The level of detail is appropriate for the word limit. The analysis is focused on the key aspects of fairness in ML resume screening, without getting distracted by tangential issues.
Preliminary assessment: Excellent
## Main Argument
The main argument presented in the essay is that companies should adopt a causal fairness definition for ML resume screening systems rather than relying solely on statistical fairness metrics like equalized odds and predictive parity. The student argues that causal fairness is superior because it focuses on whether protected attributes directly cause disparities in selection outcomes, rather than just ensuring statistical parity across groups, which might mask underlying unfairness or create new forms of unfairness.
## Supporting Points
1. Statistical fairness metrics (equalized odds and predictive parity) are mathematically incompatible when different groups have different base rates of success, revealing a limitation in current approaches.
2. Causal fairness using matching techniques can reconcile the trade-off between different fairness definitions by focusing on whether protected characteristics have a direct causal effect on outcomes.
3. The ethical foundation of fairness in hiring should be that individuals are assessed based on job-relevant qualifications rather than irrelevant personal attributes, which aligns with causal fairness.
4. Practical implementation of causal fairness through matching techniques allows for comparison of similar candidates across different protected groups, helping to identify and eliminate direct bias.
5. While there are practical challenges to implementing perfect causal fairness (e.g., difficulty in measuring all relevant variables), even imperfect implementation can provide meaningful fairness improvements compared to statistical approaches.
## Critical Examination of Arguments
The student's argument for causal fairness is generally logically sound. They correctly identify limitations of statistical fairness definitions and present causal fairness as a solution that addresses these limitations. 
However, there are some areas where the argument could be strengthened:
1. The student mentions Beigang (2023) but doesn't provide much detail about this source or how widely accepted its claims are in the field. More context about the academic discourse on fairness definitions would strengthen the argument.
2. The claim that causal fairness can reconcile equalized odds and predictive parity could use more detailed explanation or support from literature.
3. The essay assumes that direct causal influence of protected attributes is undesirable, but doesn't fully address situations where protected attributes might legitimately influence job success (e.g., gender for certain physical jobs).
4. The discussion of practical implementation is somewhat idealized, particularly regarding the matching technique. The student acknowledges the difficulty of perfect matching, but could provide more detail on how imperfect matching would work in practice.
5. The objections section is relatively brief and could explore more challenging criticisms of the causal approach.
## Structure, Language, Examples, and Focus
Structure: The essay has a clear structure with logical progression from defining fairness, to arguing for causal fairness, to addressing potential objections. The sections are well-organized and help guide the reader through the argument.
Language: The language is clear and appropriate for an academic essay. Technical terms are defined, making the essay accessible.
Examples: The resume screening example effectively illustrates how causal fairness would work in practice. However, the essay could benefit from more concrete examples of how the matching technique would be implemented.
Focus: The essay maintains focus on the question of which fairness definition the company should adopt. It avoids tangential issues and keeps the discussion centered on the main thesis.
## Addressing the Assigned Question
The essay directly addresses the assigned question: "What definition of fairness should the company take, and why?" The student clearly recommends causal fairness and provides reasoning for this choice. They explain why causal fairness is preferable to other definitions and how it aligns with ethical considerations in hiring.
The essay also considers the specific context mentioned in the question (a company using ML for resume screening to predict successful and happy employees), though the focus on employee happiness could be more developed.
## Overall Assessment
The essay presents a clear, well-structured argument for causal fairness in ML resume screening. The thesis is decisive and directly answers the question. The argument is generally valid, with explicitly stated premises that logically support the conclusion. The student demonstrates good understanding of fairness concepts and presents them in their own words. The analysis breaks down the problem appropriately and maintains focus throughout.
The main strengths of the essay are its clear thesis, logical structure, and use of examples to illustrate abstract concepts. The student's consideration of potential objections shows depth of analysis.
Areas for improvement include providing more context for cited sources, detailing more precisely how causal fairness would be implemented in practice, and more thoroughly addressing potential objections to the causal approach.</t>
  </si>
  <si>
    <t>Thesis: This essay presents an excellent thesis that answers the question decisively. The student clearly states their position early: "a closer examination of the processes behind such algorithms demonstrates that this apparent objectivity is an illusion, and that true objectivity is impossible." This central claim is reinforced throughout the essay, particularly when they conclude that "the criteria for objectivity are not fulfilled and COMPAS is not objective." The thesis directly addresses the question and maintains a clear position throughout the essay without equivocation.</t>
  </si>
  <si>
    <t>Argument Validity: The essay constructs a valid argument with explicitly stated premises and a logical conclusion. The student establishes that "a tool can be objective if it does not involve subjective decision-making and human biases," then methodically demonstrates how COMPAS fails this test through three key points: its definition of recidivism, measurement issues, and interpretations of fairness. The argument flows logically from the premises to the conclusion that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also effectively anticipates and addresses counterarguments about external biases versus inherent biases.</t>
  </si>
  <si>
    <t>Understanding: The essay demonstrates excellent understanding of relevant sources. The student accurately summarizes and applies ideas from several authors including Jacobs and Wallach on false arrests, Hardt and Recht on data collection methods, and Barocas and Boyd on contrasting perspectives of algorithmic fairness. For example, they explain: "Barocas and Boyd contrast two perspectives on the algorithm's fairness: one from a critic who identifies a large discrepancy in error rates between Black and white defendants..." The essay effectively uses these sources to support key points without excessive quotation, demonstrating comprehension of complex concepts and their application to the question at hand.</t>
  </si>
  <si>
    <t>Analysis, Structure, and Clarity: The essay excels in breaking down the problem into suitable components for analysis. The student identifies three key areas where objectivity is compromised: "its definition of recidivism, the measurement of relevant characteristics, and the selected interpretation of fairness." Each component receives focused and balanced analysis with appropriate detail. The essay follows a logical structure with a clear introduction, presentation of arguments, detailed analysis, consideration of counterarguments, and a conclusion. The writing is clear, precise, and well-organized, maintaining focus on the central question throughout.</t>
  </si>
  <si>
    <t>This is an outstanding essay that demonstrates sophisticated philosophical reasoning. The student presents a clear thesis, constructs a valid argument with explicit premises, shows excellent understanding of relevant literature, and provides focused analysis. The essay's primary strength lies in its systematic breakdown of how subjectivity enters the COMPAS tool at multiple points, effectively undermining claims to objectivity. For improvement, the student could further strengthen their argument by exploring additional interpretations of objectivity beyond the absence of bias and subjectivity.</t>
  </si>
  <si>
    <t>This is an excellent essay! You've done an outstanding job developing a clear thesis and supporting it with a well-structured, logically sound argument. Your analysis of how COMPAS fails to achieve objectivity at multiple levels‚Äîfrom its definition of recidivism to its data collection methods to its interpretation of fairness‚Äîis particularly strong and demonstrates sophisticated critical thinking.
I was especially impressed by how you anticipated counterarguments about external versus inherent biases and responded effectively. Your understanding of the course materials is evident in how you accurately apply concepts from various authors to support your points.
For future essays, you might consider exploring different philosophical conceptions of objectivity beyond the absence of bias and subjectivity. This could add another dimension to your already strong analysis and help you engage even more deeply with the philosophical aspects of the question.
Overall, this is a thoughtful, well-argued essay that directly addresses the question with clarity and precision. Excellent work!</t>
  </si>
  <si>
    <t>Let me analyze this essay according to the provided rubric and guidelines:
## 1. Thesis
Key sentences related to thesis:
- "However, a closer examination of the processes behind such algorithms demonstrates that this apparent objectivity is an illusion, and that true objectivity is impossible." (from the introduction)
- "Therefore, the criteria for objectivity are not fulfilled and COMPAS is not objective." (from the argument against objectivity section)
- "Given that the tool's true outcomes are a reinforcement of biases, and not an accurate reflection of reality, it would be prudent to consider ceasing the use of COMPAS altogether until these issues can be resolved." (from the conclusion)
The essay presents a clear thesis that answers the question decisively. The student argues that data-driven recidivism risk assessment tools like COMPAS are not objective. They establish this position early in the introduction and maintain it throughout the essay. The thesis directly addresses the question posed and takes a clear position.
Assessment: Excellent - The thesis is clearly stated and answers the question decisively.
## 2. Argument Validity
The main argument structure appears to be: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multiple ways:
   a) Its definition of recidivism as "a new arrest within two years" is biased
   b) The measurement of relevant characteristics involves subjective decisions
   c) The selected interpretation of fairness is subjective and one of multiple possibilities
Conclusion: Therefore, COMPAS is not objective.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does a good job of explicitly stating premises and showing how the conclusion follows from them. The student also addresses potential counterarguments. The premises are connected logically to the conclusion.
Assessment: Excellent - All premises are explicitly stated; the conclusion follows logically from the premises; no obvious fallacies; premises are fully and obviously connected to the conclusion.
## 3. Understanding
Key sentences related to understanding: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 "In the United States, 'False arrests' tend to disproportionately affect Black people. A common factor that causes this is racial bias in police systems."
The essay references texts by Jacobs and Wallach, Hardt and Recht, and Barocas and Boyd. The student summarizes these sources in their own words and applies them to support their argument. The summaries appear accurate and relevant to the points being made. The student uses minimal direct quotation and instead focuses on explaining concepts in their own words.
Assessment: Excellent - Referenced texts are accurately summarized in the student's own words with no apparent misinterpretations.
## 4. Analysis, Structure, and Clarity
Key sentences related to analysis, structure, and clarity:
- "There are several points at which subjective decisions were made and human bias bled into the model: its definition of recidivism, the measurement of relevant characteristics, and the selected interpretation of fairness."
- "Supporters of COMPAS who view it as an objective tool might say that the biases incurred by the usage of arrests as a proxy for recidivism is not an attribute of the system itself, but rather an external societal factor."
- "The usage of a proxy variable that does not accurately represent the variable of interest (and expresses this failure in a racially discriminatory way) and a design process that, by necessity, relies on subjective value-based decision-making prevents the tool from being objective."
The essay breaks down the problem of COMPAS's objectivity into clearly defined parts: definition of recidivism, measurement issues, and interpretations of fairness. Each part is analyzed with appropriate detail and focused analysis. The structure is logical, with an introduction, argument presentation, detailed analysis of each component, responses to potential counterarguments, and a conclusion. The writing is clear and well-organized.
Assessment: Excellent - The problem is broken down into suitable parts; there is an appropriate level of detail; and the analysis is focused.
Main Argument:
The main argument of the essay is that data-driven recidivism risk assessment tools like COMPAS are not objective because they incorporate subjective decisions and human biases at multiple points in their design and implementation.
Supporting Points:
1. The definition of recidivism as "a new arrest within two years" is problematic because arrests are influenced by racial biases in policing and do not perfectly correlate with actual criminal behavior.
2. The data collection process for training the algorithm involves subjective decisions about what characteristics to measure and relies on potentially inaccurate self-reporting.
3. The interpretation of fairness used in developing COMPAS is one of multiple possible interpretations, and choosing between them is a subjective value judgment.
4. The supposed objectivity of algorithms is an illusion because human decisions and biases are embedded in their design and training data.
5. Even if some biases are external to the system itself, they still undermine the tool's objectivity by affecting its ability to accurately reflect reality.
Validity and Logical Consistency:
The essay presents a logically consistent argument. The premises are clearly stated and support the conclusion. The student acknowledges potential counterarguments and responds to them effectively. The distinction between objectivity in operation versus objectivity in design is well-articulated. The student correctly identifies that if the purpose of objectivity is to better reflect reality, then any factor that undermines this goal compromises objectivity.
Structure, Language, Examples, and Focus:
The essay has a clear and logical structure with an introduction, main argument presentation, detailed analysis, counterargument consideration, and conclusion. The language is straightforward and academic. The essay uses specific examples to illustrate points, such as the contrasting interpretations of fairness presented by critics and Northpointe/Equivant. The focus is maintained throughout on the question of objectivity in recidivism risk assessment tools.
Addressing the Assigned Question:
The essay directly addresses the assigned question about whether data-driven recidivism risk assessment tools are objective. The student takes a clear position (they are not objective) and provides detailed reasoning to support this position. The analysis is relevant to the question and explores it from multiple angles.
Word Count Considerations:
The essay appears to stay within the 1500-word limit while still providing sufficient depth of analysis on the key points. The student has focused on the most relevant aspects of the issue without unnecessary tangents.
Overall Assessment:
The essay demonstrates excellent critical thinking and philosophical analysis. It presents a clear thesis, develops a valid argument with explicit premises, shows good understanding of relevant literature, and provides focused analysis of the problem. The structure is logical, and the writing is clear. The essay directly addresses the assigned question and maintains focus throughout.</t>
  </si>
  <si>
    <t>**Thesis - Excellent**
The essay presents a clear, decisive thesis that directly answers the question: "The firm should define 'fair' based on the stage of the ATS pipeline." The thesis is explicitly stated after establishing four premises, and it takes a definitive position rather than suggesting more discussion is needed. The student clearly articulates that different fairness definitions should be applied at different pipeline stages: "At earlier stages of the process, ensuring the algorithm does not favour one group over the other based on error rates alone is crucial (equalised odds)" and "In later stages, predictive parity is the more suitable as a metric of fairness."</t>
  </si>
  <si>
    <t>**Argument Validity - Excellent**
The essay presents a structured argument with explicitly stated premises: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resumes alone often do not provide enough information..."
4. "ATS uses a pipeline whose stages have different contextual requirements..."
These premises logically connect to the conclusion that fairness definitions should vary by pipeline stage. The argument flows coherently without logical fallacies, and the student effectively connects each premise to their conclusion through detailed explanation of why different contexts require different fairness approaches.</t>
  </si>
  <si>
    <t>**Understanding - Good**
The student demonstrates strong understanding of key concepts: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explanation of the Kleinberg-Chouldekova Impossibility Theorem is accurate. The student uses their own words effectively. However, there appear to be formatting issues with mathematical equations (indicated by "y." in the text), which somewhat impacts the clarity of the mathematical foundations. Otherwise, the understanding demonstrated is excellent.</t>
  </si>
  <si>
    <t>**Analysis, Structure, and Clarity - Excellent**
The student effectively breaks down the problem into appropriate parts:
1. Different fairness metrics and their strengths/weaknesses
2. Mathematical incompatibility of these metrics
3. Potential solutions and limitations
4. Application to different pipeline stages
5. Drawbacks of the recommended approach
The essay has a logical flow from premises to conclusion with appropriate depth in each section. The analysis is sophisticated, particularly in distinguishing contexts: "At earlier stages of the process, ensuring the algorithm does not favour one group over the other based on error rates alone is crucial" versus "In later stages, predictive parity is the more suitable as a metric of fairness." The student also addresses potential drawbacks, showing critical thinking.</t>
  </si>
  <si>
    <t>This is a sophisticated essay that demonstrates excellent understanding of fairness metrics in ML/NLP and provides a nuanced, context-sensitive recommendation. Strengths include the clear structure, logical argument development, and technical accuracy. To improve, the student could provide more concrete examples of how these fairness metrics would be implemented in practice, and address how to manage the transition between different fairness definitions across pipeline stages.</t>
  </si>
  <si>
    <t>Great job on this essay! Your argument that fairness definitions should vary by pipeline stage is both innovative and well-supported. You've demonstrated an impressive understanding of complex concepts like equalised odds, predictive parity, and the Kleinberg-Chouldekova Impossibility Theorem.
For your next paper, consider including more concrete examples to illustrate how these fairness metrics would be implemented in practice. For instance, what specific features of a resume might be evaluated differently under equalised odds versus predictive parity? Also, you might want to explore how a firm would manage the transition between different fairness metrics across pipeline stages without creating inconsistencies.
Overall, this is excellent work that shows sophisticated reasoning and nuanced ethical thinking. Your ability to connect technical concepts to practical applications is impressive, and your consideration of potential drawbacks shows real critical depth.</t>
  </si>
  <si>
    <t>Let me start by analyzing this philosophy and public policy essay according to the rubric and guidelines provided.
## 1. Thesis
Key sentences related to the thesis:
- "The firm should define 'fair' based on the stage of the ATS pipeline."
- "At earlier stages of the process, ensuring the algorithm does not favour one group over the other based on error rates alone is crucial (equalised odds)."
- "In later stages, predictive parity is the more suitable as a metric of fairness."
The essay presents a clear thesis that the definition of fairness in applicant tracking software should depend on the stage of the pipeline. The thesis directly answers the question of how a firm should approach fairness in ML/NLP resume screening. It takes a definitive position, rather than suggesting that "more discussion is needed." The thesis is stated explicitly after a series of premises, making it easy to identify.
Preliminary assessment: **Excellent**
## 2. Argument Validity
The essay presents a structured argument with:
Premises: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essay explicitly states these premises and builds a logical argument that connects to the conclusion. The student demonstrates how the premises lead to the conclusion by explaining the different contexts of early vs. late pipeline stages and why they warrant different fairness definitions.
I notice some logical flow: Since different fairness metrics have different strengths and weaknesses (P1), and they cannot be simultaneously satisfied (P2), and the pipeline has different contextual requirements (P4), the firm should apply different fairness definitions at different stages.
There are no obvious logical fallacies. The premises are reasonably connected to the conclusion.
Preliminary assessment: **Excellent**
## 3. Understanding
Key sentences demonstrating understanding:
- "For separation, we use 'equalised odds' (EO) to create a situation where each group has the same error rates, such that both the true positive rate (TPR) and false positive rate (FPR) are equal across groups."
- "For sufficiency, predictive parity (PP) is established by observing the positive predictive value (PPV) across groups."
- "From this result, we observe the Kleinberg‚ÄìChouldekova Impossibility Theorem in action ‚Äì for both equalised odds and predictive parity to hold, the base rates must be equal."
The student demonstrates solid understanding of the key concepts from the referenced materials, particularly around equalised odds, predictive parity, and the Kleinberg-Chouldekova Impossibility Theorem. The student accurately summarizes these concepts in their own words and applies them correctly to the problem at hand.
However, there are some gaps in the presentation of mathematical equations (indicated by "y." in the text), which suggests there may have been formatting issues in the submission. This makes it somewhat difficult to fully assess the mathematical understanding.
There is very little direct quotation from sources; the student has predominantly used their own words to explain complex concepts.
Preliminary assessment: **Good** (due to the equation formatting issues, otherwise would be Excellent)
## 4. Analysis, Structure, and Clarity
The essay has a clear structure:
- Introduction of the problem
- Statement of premises
- Main argument
- Discussion of fairness metrics
- Mathematical demonstrations
- Analysis of the impossibility theorem
- Critique of causal matching as a solution
- Application to different stages of the ATS pipeline
- Consideration of drawbacks
The student breaks down the problem of fairness in resume screening into appropriate parts:
1. Different fairness metrics and their strengths/weaknesses
2. The mathematical incompatibility of these metrics
3. Potential solutions and their limitations
4. Application to different pipeline stages
5. Potential drawbacks of the recommended approach
The analysis is focused and detailed, with appropriate attention to the mathematical foundations of fairness metrics and their practical implications. The student demonstrates a sophisticated understanding of how context affects which fairness definition is most appropriate.
Preliminary assessment: **Excellent**
## Main Argument Identification
The main argument of the essay is that a firm using ML/NLP to screen resumes should apply different fairness definitions at different stages of the applicant tracking system pipeline. Specifically, the student argues for using equalised odds at earlier stages (to avoid reinforcing historical inequities) and predictive parity at later stages (when dealing with a smaller, more curated population where inequities may be lessened).
## Supporting Points
1. Fairness metrics like equalised odds and predictive parity have different strengths and weaknesses that make them suitable for different contexts.
2. The Kleinberg-Chouldekova Impossibility Theorem proves that these metrics cannot be simultaneously satisfied when base rates differ across groups.
3. Resumes alone do not provide enough information for effective causal matching, limiting the viability of this approach.
4. Earlier pipeline stages affect the general population and should prioritize equal error rates to avoid reinforcing historical biases.
5. Later pipeline stages deal with a smaller, pre-screened population where predictive parity becomes more appropriate.
## Critical Examination of Arguments
The student's argument about applying different fairness metrics at different pipeline stages is logically sound and well-reasoned. They demonstrate how the premises lead to the conclusion and support it with technical understanding of fairness metrics.
The explanation of why equalised odds is preferable in early stages (to avoid reinforcing historical inequities) and predictive parity in later stages (when the population is smaller and more curated) is persuasive and shows nuanced understanding of the social and ethical implications.
One potential weakness is that the student doesn't fully explore how to manage the transition between different fairness metrics across pipeline stages, which could create inconsistencies.
The student acknowledges potential drawbacks of their approach, showing critical thinking and awareness of limitations.
## Structure, Language, Examples, and Focus
The essay has a clear, logical structure that flows from premises to conclusions. The language is technical but clear, demonstrating mastery of complex concepts without unnecessary jargon.
The essay does not provide many concrete examples of how these fairness metrics would be implemented in practice. More specific examples of how equalised odds and predictive parity would be applied to resume screening might have strengthened the argument.
The focus is well-maintained throughout, with a consistent emphasis on the central question of defining fairness in ML/NLP resume screening.
## Addressing the Assigned Topic
The essay directly addresses the assigned question about how a firm should use ML/NLP to screen resumes while ensuring fairness. It provides a clear, actionable recommendation based on a nuanced understanding of fairness metrics and their contextual appropriateness.
The student goes beyond simply defining fairness to explore practical implementation challenges and ethical considerations, showing a deep engagement with the assigned topic.
Overall, this is a strong essay that demonstrates sophisticated understanding of fairness in ML/NLP applications and provides a well-reasoned recommendation for firms looking to implement fair resume screening.</t>
  </si>
  <si>
    <t>Thesis: The essay presents a clear and decisive thesis that directly answers the question. The student states: "In this essay, I argue that counterfactual fairness should be the guiding principle in the design of machine learning based hiring systems." They further develop this by arguing: "A company should adopt a definition of fairness that is grounded in counterfactual fairness, which ensures applicants are carefully evaluated without the influence of systematic biases embedded in historical hiring practices." The thesis is explicit, decisive, and directly addresses the question of what fairness definition a company should adopt for their ML hiring system.</t>
  </si>
  <si>
    <t>Argument Validity: The essay establishes several key premises that support its conclusion about adopting counterfactual fairness. The student argues that "the data that is used to train hiring processes and algorithms reflects on historical injustices" and that "counterfactual fairness ensures that individuals are treated the same regardless of socially sensitive attributes." They address potential counterarguments: "A common argument against counterfactual fairness is that it can reduce accuracy of hiring models. This argument solely relies on a narrow-minded definition of accuracy..."
However, the essay lacks a precise technical definition of counterfactual fairness, and some connections between premises and conclusions could be more explicitly developed. For instance, the relationship between counterfactual fairness and justice-oriented design principles could be more clearly established. Some normative premises about what constitutes "true fairness" are asserted rather than fully justified.</t>
  </si>
  <si>
    <t>Understanding: The student demonstrates good understanding of key concepts from course materials. They reference Benjamin's (2019) concept of the "New Jim Code" as "a sly way in which apparent neutral technologies encode and perpetuate racial hierarchies." They also discuss Johnson's (2020) ideas about proxy attributes and the "garbage in, garbage out" problem in ML systems.
The concepts are generally summarized accurately in the student's own words. However, the technical definition of counterfactual fairness lacks precision: "counterfactual fairness ensures that individuals are treated the same regardless of socially sensitive attributes" is a simplified explanation that doesn't fully capture the causal reasoning aspect of this concept. Some typos and unclear phrasings (e.g., "the bling or naked eye") suggest minor misunderstandings or carelessness.</t>
  </si>
  <si>
    <t>Analysis, Structure, and Clarity: The essay has a clear structure with appropriate section headings that guide the reader through the argument. The problem is broken down into suitable parts: establishing the existence of bias in ML systems, discussing implementation considerations, addressing counterarguments about accuracy-fairness tradeoffs, and connecting to broader justice concerns.
The analysis is somewhat uneven, with stronger focus on identifying problems than on specific implementation solutions. For example, while the essay convincingly argues that "there is no purely algorithmic fix to bias," it provides less detail on how counterfactual fairness would be operationalized in practice. The personal perspective as "a woman of color" adds meaningful context to the analysis, but some digressions (like about gatekeeping in social media) are less relevant to the core question.
There are numerous grammatical errors and typos throughout the essay that occasionally impact clarity (e.g., "bling or naked eye," "j journalism," "b be built").</t>
  </si>
  <si>
    <t>The essay presents a strong thesis and demonstrates good understanding of key concepts related to algorithmic fairness. The student effectively identifies problems with bias in ML systems and makes a compelling case for counterfactual fairness complemented by justice-oriented design principles. To improve, the essay should provide a more precise technical definition of counterfactual fairness and develop more specific details about practical implementation. Proofreading would also significantly enhance clarity and professionalism.</t>
  </si>
  <si>
    <t>You've written a thoughtful essay with a very clear thesis and strong engagement with course readings! Your argument for counterfactual fairness as a guiding principle in ML hiring systems is compelling, and I especially appreciate how you connect this technical concept to broader concerns about justice and equity. Your personal perspective adds valuable context to the discussion.
For future essays, I'd recommend two main areas of improvement. First, work on providing more precise technical definitions‚Äîyour explanation of counterfactual fairness captures the spirit of the concept but doesn't fully articulate its technical meaning related to causal reasoning. Second, try to develop more concrete examples of how your proposed solution would work in practice. What specific steps would a company take to implement counterfactual fairness in their hiring algorithms?
Finally, careful proofreading would significantly enhance the professionalism of your writing‚Äîthere are numerous typos and grammatical errors that occasionally distract from your otherwise strong analysis. Overall, you've demonstrated good understanding of the material and constructed a logical argument that effectively addresses the question!</t>
  </si>
  <si>
    <t># Analysis of the Student Essay
Let me first understand the question that was posed to the student:
**Question**: A company is overwhelmed with applications and wants to use a Machine Learning system to screen r√©sum√©s and predict which candidates are most likely to be successful and happy employees. The company wants this system to be fair but is unsure how to define "fairness" in this context. What definition of fairness should the company take, and why?
The student is asked to recommend a definition of fairness that a company should adopt when using ML for r√©sum√© screening, and to justify that recommendation.
Now, let me analyze the essay according to each of the rubric criteria:
## 1. Thesis
Key sentences related to the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student clearly states their thesis that "counterfactual fairness" should be the guiding principle for the company's ML hiring system. They go further to argue that this approach should be complemented by transparency, acknowledgment of sociopolitical dimensions, and commitment to justice-oriented design principles. The thesis directly answers the question posed.
Assessment for Thesis: **Excellent**. The thesis is clearly stated and answers the question decisively by advocating for a specific definition of fairness (counterfactual fairness) while also contextualizing it within broader justice-oriented principles.
## 2. Argument Validity
Key premises and arguments:
- "The data that is used to train hiring processes and algorithms reflects on historical injustices, structural and overt racism, and implicit biases that have occurred..."
- "Counterfactual fairness ensures that individuals are treated the same regardless of socially sensitive attributes."
- "A truly fair hiring system must highlight and challenge the power given to credentials that have historically served as gatekeeping mechanisms."
- "A common argument against counterfactual fairness is that it can reduce accuracy of hiring models. This argument solely relies on a narrow-minded definition of accuracy..."
- "As mentioned by Johnson (2020), there is no purely algorithmic fix to bias."
The student establishes several key premises:
1. Historical data used in ML contains biases
2. Counterfactual fairness means treating individuals the same regardless of sensitive attributes
3. True fairness requires dismantling discriminatory structures
4. Accuracy and fairness are not necessarily trade-offs
The conclusion (that companies should adopt counterfactual fairness plus justice-oriented design principles) does follow logically from these premises. The student addresses a potential counterargument about accuracy tradeoffs.
However, there are some gaps in the argument:
- The student doesn't fully explain what counterfactual fairness is in technical terms
- The connection between counterfactual fairness and the "justice-oriented design" isn't fully developed
- Some premises about what constitutes true fairness are asserted rather than argued for
Assessment for Argument Validity: **Good**. Most premises are explicitly stated, and the conclusion follows from the premises. However, there are some missing or underdeveloped premises, particularly around the technical definition of counterfactual fairness and how it connects to justice-oriented design principles.
## 3. Understanding
Key passages demonstrating understanding of relevant concepts:
- "As we discussed in the lecture, counterfactual fairness ensures that individuals are treated the same regardless of socially sensitive attributes."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shows understanding of key concepts from course materials, including:
- Counterfactual fairness 
- Proxy attributes (from Johnson)
- The New Jim Code (from Benjamin)
- "Garbage in, garbage out" in ML
However, there are some issues:
- The technical definition of counterfactual fairness isn't fully elaborated
- Some scholarly concepts are somewhat simplified
- There are a few typos and unclear phrasings that suggest potential misunderstandings
Assessment for Understanding: **Good**. The student generally demonstrates accurate understanding of key concepts and summarizes them in their own words. There are some minor misunderstandings or oversimplifications, and the technical definition of counterfactual fairness could be more precise.
## 4. Analysis, Structure, and Clarity
Structure and organization:
- The essay has clear section headings that organize the argument
- Introduction sets up the thesis
- Second section establishes the problem of bias in ML
- Third section discusses implementation
- Fourth section addresses counterarguments
- Final section broadens to a call for justice
Clarity and focus:
- The essay maintains focus on the definition of fairness throughout
- The student breaks down the problem into appropriate components (bias in data, implementation considerations, tradeoff myths, broader justice concerns)
- There are some lapses in clarity due to grammatical issues and typos
Analysis depth:
- The analysis is somewhat uneven - strong on identifying problems but less detailed on specific implementation solutions
- The student could provide more specific examples of how counterfactual fairness would work in practice
- The personal perspective as a woman of color adds depth to the analysis
Assessment for Analysis, Structure, and Clarity: **Good**. The essay has a logical structure with appropriate breakdown of the problem. Some parts (especially the critique of bias) are analyzed more thoroughly than others (such as specific implementation of counterfactual fairness). There are occasional clarity issues that somewhat detract from the analysis.
## Main Argument Identification
The main argument presented in the essay is that companies should adopt counterfactual fairness as their primary definition of fairness in ML hiring systems, while also acknowledging that this alone is insufficient and must be complemented by human oversight, transparency, and a commitment to justice-oriented design principles that actively work to dismantle historical injustices rather than perpetuating them.
## Supporting Points
1. Historical hiring data contains biases that reflect past discriminatory practices, and ML systems trained on this data will perpetuate these biases through "proxy attributes" if not corrected.
2. Counterfactual fairness ensures that individuals are treated the same regardless of sensitive attributes like race and gender, which is necessary (though not sufficient) for fair hiring.
3. There is a false tradeoff myth between fairness and accuracy; "accuracy" in systems trained on biased data merely perpetuates discrimination rather than identifying truly qualified candidates.
4. Technical solutions alone are insufficient; human oversight, diverse development teams, and structural changes to hiring policies are also required.
5. Justice-oriented design principles must inform AI development to ensure that technology dismantles rather than reinforces historical inequities.
## Critical Examination of Arguments
The student's argument for counterfactual fairness has logical merit, but there are some weaknesses:
1. The essay never precisely defines counterfactual fairness in technical terms. While the student mentions that it "ensures that individuals are treated the same regardless of socially sensitive attributes," this is a simplification of the technical concept, which involves causal reasoning about what would happen in counterfactual scenarios.
2. The student asserts that counterfactual fairness is necessary but not sufficient, but doesn't fully explain what else is needed or how these additional components relate to the definition of fairness itself.
3. There's a potential tension in the argument - the student both advocates for counterfactual fairness (which often involves "blinding" the algorithm to protected attributes) while also criticizing approaches that merely "remove race or gender from the equation."
4. The discussion of the accuracy-fairness tradeoff is somewhat simplified. The student dismisses concerns about reduced accuracy as relying on a "narrow-minded definition" without fully exploring the technical challenges of optimizing for both fairness and predictive performance.
5. While the student cites Benjamin and Johnson, they don't fully engage with how these scholars' perspectives specifically support counterfactual fairness as opposed to other fairness definitions.
## Structure, Language, Examples Assessment
Structure:
- The essay has a clear structure with section headings that guide the reader
- There's a logical progression from establishing the problem to proposing solutions
- The conclusion effectively broadens the scope to larger justice concerns
Language:
- The language is generally clear but contains numerous grammatical errors, typos, and awkward phrasings
- Some sentences are overly complex or contain repetitive ideas
- There are some informal expressions that detract from the academic tone
Examples:
- The essay mentions gatekeeping mechanisms in education as an example
- The student draws on personal experience as a woman of color
- More concrete examples of how counterfactual fairness would be implemented in practice would strengthen the essay
Focus:
- The essay maintains focus on the fairness definition question throughout
- There's occasional digression into broader topics like social media gatekeeping
- The conclusion effectively brings the specific fairness question back to broader justice concerns
## Addressing the Assigned Question
The essay directly addresses the assigned question by:
1. Clearly stating what definition of fairness the company should adopt (counterfactual fairness)
2. Providing reasoning for why this definition is appropriate (it addresses historical biases in hiring data)
3. Acknowledging limitations and additional considerations beyond the definition itself
The student goes beyond merely defining fairness to discuss implementation considerations, which is relevant to the company's practical concerns. However, there could be more specific guidance on how the company would operationalize counterfactual fairness in their ML system.
## Word Count Consideration
The essay appears to be within the 1500-word limit based on its length. The student covers a reasonable breadth of considerations given this constraint, though some areas (particularly the technical definition of counterfactual fairness and specific implementation details) could have been developed further with additional space.
## Overall Assessment
The essay presents a clear thesis advocating for counterfactual fairness complemented by justice-oriented design principles. The argument is generally valid, though some premises could be more fully developed. The student demonstrates good understanding of course materials but could provide a more precise technical definition of counterfactual fairness. The essay is well-structured with focused analysis, though some parts receive more thorough treatment than others. The writing contains grammatical issues and typos that occasionally detract from clarity.
The most significant strengths are the clear thesis, logical structure, and integration of course concepts. The most significant weaknesses are the lack of technical precision in defining counterfactual fairness and the uneven depth of analysis across different aspects of the topic.</t>
  </si>
  <si>
    <t>Thesis: Excellent
The essay presents a clearly articulated thesis that directly answers the question posed: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is decisive, specific, and clearly indicates the supporting reasons that will be developed throughout the essay. It provides a solid foundation for the argument that follows.</t>
  </si>
  <si>
    <t>Argument Validity: Good
The essay constructs a valid argument with explicitly stated premises that support the conclusion. The main argument flows logically: the separation criterion reduces systematic discrimination by equalizing error rates and balances fairness with merit by avoiding arbitrary quotas.
Key premises are clearly articulated:
"Equal distribution of errors prevents groups of qualified candidates from being disproportionately rejected from the hiring process."
"Equalizing error rates instead of the independence criterion's approach of equalizing selection rates ensures that qualified candidates are selected fairly on account of merit rather than solely on group membership."
The essay also effectively addresses counterarguments: "The argument on merit is valid, but not incompatible with the separation criterion." However, the comparative advantage over predictive parity (sufficiency criterion) could be more thoroughly developed.</t>
  </si>
  <si>
    <t>Understanding: Excellent
The essay demonstrates thorough understanding of the three fairness criteria, explaining each in the student's own words and applying them specifically to the resume screening context: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student incorporates relevant research appropriately: "(Johnson, 2020) explains that ML models inherit social patterns reflected in their training data because that data can be historically biased." The explanations are accurate, clearly articulated, and well-applied to the specific case without misinterpretations.</t>
  </si>
  <si>
    <t>Analysis, Structure, and Clarity: Excellent
The essay effectively breaks down the problem into appropriate parts with a logical structure: introduction and definitions, arguments for the separation criterion (reducing discrimination and balancing with merit), and evaluation of potential objections.
The analysis provides appropriate detail and uses concrete examples to illustrate abstract concepts:
"For instance, if 20% of qualified female candidates are rejected, while only 5% of qualified males are rejected, the model exhibits gender bias."
"For instance, if the model has already selected 15% of White candidates, 15% of Latino candidates, and 25% of Black candidates, an additional qualified Black candidate could be falsely rejected because their group has surpassed an artificial quota."
The structure enhances clarity with clear section headings and a logical progression of ideas, allowing for focused analysis of each component of the argument.</t>
  </si>
  <si>
    <t>This is a strong essay that demonstrates excellent understanding of fairness criteria in ML systems and constructs a well-reasoned argument for adopting the separation criterion. The primary strengths are the clear thesis, accurate explanation of concepts, effective use of examples, and logical structure. To improve, the essay could develop the comparative advantage of the separation criterion over predictive parity more thoroughly and strengthen the connection between the analogies used (particularly the Trolley problem reference) and the main argument.</t>
  </si>
  <si>
    <t>Your essay presents an excellent analysis of fairness criteria in ML systems! You've done a great job clearly explaining complex technical concepts and applying them specifically to the resume screening scenario. Your examples are particularly effective - they translate abstract fairness principles into concrete scenarios that demonstrate your points persuasively.
For future essays, I'd recommend two areas of focus: First, while you extensively compare the separation criterion with demographic parity, your discussion of why it's preferable to predictive parity (sufficiency criterion) could be more developed. Second, the reference to Thomson's Trolley problem in your conclusion feels somewhat disconnected from your main argument - try to ensure analogies clearly strengthen your central points rather than introducing new conceptual territory late in the essay.
Overall, this is thoughtful work that demonstrates strong philosophical reasoning and a nuanced understanding of fairness in AI systems. Your ability to anticipate and respond to counterarguments is particularly impressive and shows sophisticated critical thinking.</t>
  </si>
  <si>
    <t>Let's begin by analyzing this student essay according to the rubric criteria.
## 1. Thesis
Key sentences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presents a clear thesis that takes a definitive position on the question. They are advocating for a specific fairness criterion (equalized odds parity/separation criterion) and providing reasons why this is the most appropriate choice. The thesis directly answers the question of what definition of fairness the company should adopt.
Preliminary assessment: Excellent. The thesis is clearly stated, answers the question decisively, and indicates the supporting reasons that will be developed.
## 2. Argument Validity
The main argument can be reconstructed as:
1. The company needs a definition of fairness that reduces systematic discrimination
2. The company needs a definition of fairness that balances fairness with merit-based hiring
3. Equalized odds parity (separation criterion) reduces systematic discrimination by ensuring equal error rates across demographic groups
4. Equalized odds parity balances fairness with merit by avoiding arbitrary quotas while still ensuring fair treatment
5. Therefore, the company should adopt equalized odds parity (separation criterion) as its definition of fairness
Key sentences supporting premise validity:
- "Equal distribution of errors prevents groups of qualified candidates from being disproportionately rejected from the hiring process."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has explicitly stated most of their premises and shown how they connect to the conclusion. The normative premises (that fairness should reduce discrimination and balance merit) are present. The argument follows logically from the premises. The student also addresses potential counterarguments, showing awareness of objections to their position.
Preliminary assessment: Good to Excellent. The premises are explicit, the conclusion follows logically, and the connection between premises and conclusion is clear. However, some of the premises could be more thoroughly justified (such as why these two criteria - reducing discrimination and balancing with merit - should be the main goals).
## 3. Understanding
The student demonstrates understanding of three different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explains these in their own words and applies them specifically to the resume screening context. They also incorporate references to support their arguments:
- "(Johnson, 2020) explains that ML models inherit social patterns reflected in their training data because that data can be historically biased."
- "I draw on (Beigang, 2023)'s distinction between fairness and justice: fairness is procedural, and justice is outcome oriented."
There are no apparent misinterpretations of concepts. The student explains technical concepts clearly and applies them to the specific case.
Preliminary assessment: Excellent. The referenced material is accurately summarized in the student's own words with no evident misinterpretations. The student demonstrates a solid understanding of the fairness criteria and applies them appropriately to the case at hand.
## 4. Analysis, Structure, and Clarity
The student breaks down the problem into appropriate parts:
1. Introduction and definitions of fairness criteria
2. Main argument for separation criterion
   a. Reducing systematic discrimination
   b. Balancing fairness with merit
3. Evaluation of potential objections
   a. Concern about structural bias in merit
   b. Concern about hiring outcomes
The analysis has appropriate level of detail, with focused explanations of how each fairness criterion works and why the separation criterion is preferable. The student provides specific examples to illustrate points:
- "For instance, if 20% of qualified female candidates are rejected, while only 5% of qualified males are rejected, the model exhibits gender bias."
- "For instance, if the model has already selected 15% of White candidates, 15% of Latino candidates, and 25% of Black candidates, an additional qualified Black candidate could be falsely rejected because their group has surpassed an artificial quota."
The essay is well-structured with clear section headings and a logical flow from definitions to arguments to evaluation of counterarguments.
Preliminary assessment: Excellent. The problem is broken down into suitable parts with appropriate level of detail and focused analysis. The structure enhances clarity and the examples effectively illustrate the arguments.
## Main Argument and Supporting Points
The main argument is that the company should adopt the equalized odds parity (separation criterion) as its definition of fairness for resume screening.
Supporting points:
1. The separation criterion reduces systematic discrimination by ensuring equal error rates across demographic groups, preventing qualified members of marginalized groups from being disproportionately rejected.
2. The separation criterion balances fairness with merit-based hiring by avoiding arbitrary quotas while still ensuring fair treatment.
3. The separation criterion can help break cycles of historical bias in the training data by ensuring qualified candidates from all groups have equal probability of passing screening.
4. The separation criterion avoids the pitfalls of demographic parity (independence criterion) which could lead to the "Glass Cliff effect" by forcing the company to hire potentially underqualified candidates to meet quotas.
5. While the separation criterion doesn't directly address structural bias in conceptions of merit, it can be implemented in ways that compare candidates with similar qualifications across demographic groups.
## Critical Examination of Arguments
The argument for reducing systematic discrimination is sound. The student correctly identifies how equal error rates can prevent qualified candidates from being disproportionately rejected based on group membership. The explanation of how this can break cycles of bias is compelling.
The argument for balancing fairness with merit is also generally strong. The student effectively criticizes the potential drawbacks of demographic parity. However, the essay could more clearly explain why the separation criterion is superior to predictive parity (sufficiency criterion), which is mentioned in the definitions but not thoroughly addressed in the arguments.
The student does acknowledge a significant counterargument - that the separation criterion doesn't address structural bias in conceptions of merit. Their response that the criterion could be implemented to compare candidates with similar qualifications is reasonable but could be developed further.
The student also makes a somewhat questionable appeal to the company's profit motive as a justification. While pragmatic, this could potentially undermine the moral force of their argument about fairness.
The analogy to Judith Jarvis Thomson's trolley problem at the end seems somewhat forced and doesn't clearly strengthen the argument, as distributing errors equally is not obviously analogous to the fairness of flipping a coin in life-or-death situations.
## Structure, Language, Examples, and Focus
Structure: The essay has a clear, logical structure with appropriate section headings. The flow from definitions to main arguments to evaluation of counterarguments works well.
Language: The language is generally clear and appropriate for an academic essay. There are a few small grammatical errors or awkward phrasings (e.g., "fofor" instead of "for", "arbrbitrary" instead of "arbitrary"), but these don't significantly impact comprehension.
Examples: The student effectively uses concrete examples to illustrate abstract concepts of fairness, such as the percentages of rejected qualified candidates and the artificial quota scenario.
Focus: The essay maintains good focus on the central question of which fairness definition the company should adopt. It doesn't stray into tangential issues and keeps the argumentation relevant to the main thesis.
## Addressing the Assigned Question
The essay directly addresses the assigned question: "What definition of fairness should the company take, and why?" The student provides a clear answer (the separation criterion) and thoroughly explains the reasoning behind this choice. The student also shows awareness of the specific context (resume screening for employment) and tailors the discussion of fairness criteria to this context.
Overall, the essay effectively answers the question posed, with a clear position and well-developed supporting arguments.</t>
  </si>
  <si>
    <t>Thesis: The essay presents a clear, decisive thesis that directly answers the question. The student states: "The purpose of this paper is to argue in the dissent, maintaining that data-driven risk assessment tools, such as recidivism predictors, are not objective." The thesis is explicitly positioned and the main arguments are previewed: "the data itself is based in social biases, subjective assumptions, and measurement errors that serve to undermine any trace of objectivity." The position is unambiguous and provides a focused direction for the essay.</t>
  </si>
  <si>
    <t>Argument Validity: The essay presents a well-structured argument with explicit premises that connect logically to the conclusion. Key premises include: (1) objectivity requires faithfulness to facts, (2) the operationalization of recidivism as "a new arrest within two years" introduces bias, (3) arrests are not reliable proxies for criminal behavior due to racial bias in policing, and (4) the data used reflects social biases rather than objective facts. The essay also effectively addresses counterarguments about mathematical objectivity and reproducibility, strengthening the overall argument. The connections between premises and conclusion are clearly articulated, as in: "even if the model is mathematically well-structured, objectivity is compromised by the subjective decisions that are deeply embedded in their design."</t>
  </si>
  <si>
    <t>Understanding: The essay demonstrates strong understanding of course concepts, which are accurately summarized in the student's own words. The student correctly explains objectivity ("faithfulness to facts, value-freedom, and absence of personal bias"), distinguishes between construct and operationalization (citing Jacobs and Wallach), and discusses various aspects of validity. References to course materials are integrated seamlessly, as when discussing how "Hardt and Recht point out, the process of turning real-world phenomena into numerical data (quantization) involves choices that can introduce bias." The explanations are clear and show no significant misunderstandings of the referenced texts.</t>
  </si>
  <si>
    <t>Analysis, Structure, and Clarity: The essay effectively breaks down the problem into appropriate components through well-defined sections: defining objectivity, examining measurement and construct validity, analyzing social construction of data, and addressing counterarguments. Each section provides focused analysis with appropriate detail and examples, such as the discussion of COMPAS and racial bias in risk assessment tools. The structure flows logically, with each section building upon previous points to support the main argument. The analysis is balanced, with no sections appearing superficial or disproportionately detailed.</t>
  </si>
  <si>
    <t>The essay demonstrates exceptional critical thinking and knowledge application. It presents a clear thesis, valid arguments with explicit premises, accurate understanding of course materials, and well-structured analysis. The strongest aspects are the systematic breakdown of objectivity issues in risk assessment and the effective connection between theoretical concepts and real-world implications. For improvement, the student could further develop their examples with more specific statistics or case studies to strengthen empirical support for their claims.</t>
  </si>
  <si>
    <t>Excellent work on this essay! Your thesis is crystal clear, and you've built a compelling argument against the objectivity of recidivism risk assessment tools. I particularly appreciate how you've connected theoretical concepts (like construct validity and social construction) to concrete examples like COMPAS and policing practices.
One area for improvement would be to incorporate more specific empirical evidence. While you mention that COMPAS "incorrectly labels black defendants as 'high-risk'" and "unproportionally assigns this 'high-risk' level to more black defendants than white defendants," adding specific statistics or referencing particular studies would make these points even more powerful.
Overall, your essay demonstrates sophisticated philosophical thinking and a strong grasp of the course concepts. Your structure is logical, your analysis is thorough, and you've effectively anticipated and addressed counterarguments. This is precisely the kind of rigorous analysis we're looking for in this course.
(Note regarding your AI disclaimer: While I appreciate your transparency, for future assignments, please try to complete the work independently or consult with me about appropriate use of AI tools.)</t>
  </si>
  <si>
    <t>## 1. Thesis
Let me examine how well the essay meets the thesis criterion:
Key sentences related to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does contain a clearly stated thesis that takes a decisive position on the question. The student explicitly states that they are arguing that risk assessment tools are not objective, and they outline their main reasons for this position. The thesis directly answers the question posed in the prompt ("Are they [objective]?"). The student's position is clear and decisive.
Preliminary assessment: Excellent
## 2. Argument Validity
Key sentences related to argument validity:
- "The operationalization of recidivism as 'a new arrest within two years' introduces some level of bias, which is only then exacerbated via the construction of the data used in the training of these models."
- "For example, in defining recidivism as 'a new arrest within two years' we assume that arrests are a reliable proxy for criminal activity, even when we are aware of systematic racial bias in policing which results in many arrests that may not have involved actual criminal behaviour."
- "The social construction of data also raises questions about the face validity (a sect of construct validity) of these predictive models."
Main argument: Data-driven risk assessment tools for recidivism are not objective because the data they use is socially constructed, based on biased measurements, and does not accurately capture the intended construct.
Supporting premises:
1. Objectivity requires faithfulness to facts, but the data used in these models reflects social biases rather than objective facts.
2. The operationalization of recidivism as "a new arrest within two years" introduces bias.
3. Arrests are not a reliable proxy for criminal behavior due to racial bias in policing.
4. The two-year threshold is arbitrary and doesn't capture long-term behavior.
5. The models fail multiple validity tests (content validity, face validity, consequential validity).
6. The data used in these models is socially constructed through biased policing practices.
The premises are explicitly stated, and the conclusion follows logically from these premises. The student connects the premises to the conclusion by showing how various aspects of the data collection and model creation process introduce subjectivity that undermines claims of objectivity. The student also addresses counterarguments, which strengthens the overall argument.
Preliminary assessment: Excellent
## 3. Understanding
Key sentences related to understanding: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essay demonstrates a good understanding of the relevant concepts from the course materials. The student accurately summarizes key ideas about objectivity, measurement, construct validity, and the social construction of data. They reference several course materials (slides on objectivity, Jacobs and Wallach, Hardt and Recht) and incorporate these ideas into their argument. The explanations are in the student's own words and demonstrate comprehension of the material. There are no apparent misinterpretations of the referenced texts.
Preliminary assessment: Excellent
## 4. Analysis, Structure, and Clarity
Key sentences related to analysis, structure, and clarity:
- "Defining Objectivity and its Challenges in Data Science" (section heading)
- "The Role of Measurement and Construct Validity" (section heading)
- "Social Construction of Data and its Implications" (section heading)
- "Addressing Counterarguments" (section heading)
The essay has a clear structure with distinct sections that break down the problem into suitable parts. The student analyzes the question about objectivity by examining:
1. What objectivity means in data science
2. Issues of measurement and construct validity in recidivism assessment
3. The social construction of data and its implications
4. Potential counterarguments
The analysis is focused and provides an appropriate level of detail for each section. The student makes good use of examples, particularly when discussing COMPAS and racial bias in policing. The sections flow logically, building upon each other to support the main argument. The essay maintains focus throughout and avoids tangential discussions.
Preliminary assessment: Excellent
Additional observations:
1. The essay directly answers the question posed about whether recidivism risk assessment tools are objective.
2. The language is generally clear and appropriate for an academic philosophy essay, though there are occasional awkward phrasings or minor grammatical issues (e.g., "it is only such at face value").
3. The student effectively uses examples to illustrate their points, particularly regarding racial bias in policing and the COMPAS risk assessment tool.
4. The essay has good focus, sticking to a few key points (objectivity definitions, measurement issues, social construction of data) and developing them carefully.
5. The student addresses potential counterarguments, which strengthens the overall analysis.
6. There's an "AI Disclaimer" at the end where the student admits to using AI for creating an outline and for part of the conclusion. This raises questions about academic integrity, though the student is transparent about it.
7. The word count appears to be within the 1500-word limit, though it's hard to determine the exact count.
Main argument and supporting points:
Main argument: Data-driven risk assessment tools for recidivism are not objective because they rely on socially constructed data, biased measurements, and flawed operationalizations.
Supporting points:
1. The operationalization of recidivism as "a new arrest within two years" introduces bias through its reliance on arrests as a proxy for criminal behavior.
2. The data used in these models reflects biased policing practices rather than objective facts about criminal behavior.
3. The models fail various validity tests (content, face, consequential) because they don't accurately capture the intended construct of recidivism.
4. Mathematical consistency doesn't guarantee objectivity if the underlying data and measurements are flawed.
5. The models perpetuate existing inequalities in the criminal justice system.
The arguments are generally valid and logically consistent. The student clearly connects the theoretical concepts (objectivity, measurement, social construction) to the specific case of recidivism risk assessment.</t>
  </si>
  <si>
    <t>The essay provides a relatively clear thesis that takes a position, favoring sufficiency over separation as a fairness metric for r√©sum√© screening algorithms. The thesis is present but could be more explicitly stated earlier in the essay:
"I will argue from the side of sufficiency by outlining the serious flaws that arise from relying on separation as fairness."
Later, the thesis is refined: "Based on the serious flaws seen in separation, it is easy to conclude that separation is not a viable option in practical applications where there is little data; however, I do not support blindly using sufficiency as the only alternative model for fairness."
The position is somewhat qualified rather than fully decisive, though it does answer the question about which approach to fairness is preferable.</t>
  </si>
  <si>
    <t>The essay presents a valid argument with explicitly stated premises that lead logically to the conclusion that sufficiency is preferable to separation in practical applications. Key premises include:
"Separation is data heavy and requires significantly more data than is required for sufficiency."
"Models based on separation can be heavily skewed if they are based on less data from these smaller minorities within a protected category."
"In the event there is misclassification for the separation model, those who are misclassified either are significantly aided by falling into a group that has a higher rate of flagging...or they are significantly hindered..."
The premises connect to the conclusion logically, though some normative premises about why consistent predictive power across groups is inherently better could be more fully developed.</t>
  </si>
  <si>
    <t>The essay references "Beigang's paper on fairness and equalized odds and predictive parity" and provides definitions of key concepts in the student's own words: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These explanations demonstrate understanding of fairness metrics in machine learning. The student avoids direct quotations, articulating the concepts independently. However, more explicit engagement with course literature would strengthen this demonstration of understanding.</t>
  </si>
  <si>
    <t>The essay has a clear structure with an introduction, definitions section, arguments against separation, and an overall assessment. The problem is broken down into suitable parts focusing on different aspects of fairness metrics:
1. Data requirements for different approaches
2. Prediction skew with insufficient data
3. Differences in predictive power across groups
4. Issues with misclassification
5. Challenges with overlapping groups
Some issues (like data requirements) are analyzed more thoroughly than others (like misclassification problems). The essay maintains focus on the r√©sum√© screening example throughout, which helps ground abstract concepts. The writing is generally clear, though there are occasional awkward transitions and sentences.</t>
  </si>
  <si>
    <t>The essay presents a well-structured argument comparing two approaches to fairness in machine learning. Strengths include logical organization, consistent use of the r√©sum√© screening example, and recognition of limitations in both approaches. To improve, the thesis could be stated more explicitly upfront, and the arguments would benefit from more concrete examples or evidence to support claims about data requirements and potential biases in different fairness approaches.</t>
  </si>
  <si>
    <t>You've written a solid philosophical analysis of fairness metrics in machine learning! Your comparison between sufficiency and separation approaches shows good understanding of these complex concepts, and I particularly appreciated how you maintained the r√©sum√© screening example throughout to ground your abstract points. Your recognition that neither approach is perfect demonstrates nuanced thinking.
For your next essay, consider stating your thesis more decisively at the beginning to better orient your reader. While you do take a clear position favoring sufficiency over separation, making this argument explicit earlier would strengthen your paper. Additionally, try incorporating more concrete examples or evidence to support your theoretical claims about data requirements and bias potential in different fairness approaches - this would make your arguments even more compelling.
Overall, you've demonstrated strong critical thinking and constructed a logical argument that effectively addresses the question. Nice work!</t>
  </si>
  <si>
    <t>Let me analyze this essay based on the rubric provided:
## 1. Thesis
The essay appears to be responding to a question about fairness in machine learning systems for r√©sum√© screening. Let me identify the thesis statements:
&gt; "I will argue from the side of sufficiency by outlining the serious flaws that arise from relying on separation as fairness."
&gt; "Based on the serious flaws seen in separation, it is easy to conclude that separation is not a viable option in practical applications where there is little data; however, I do not support blindly using sufficiency as the only alternative model for fairness."
The essay takes a position arguing that sufficiency is a better approach to fairness than separation in the context of r√©sum√© screening algorithms, though with some caveats about using sufficiency thoughtfully. This thesis is relatively clear, though it could be more explicitly stated upfront. The position is somewhat qualified ("I do not support blindly using sufficiency") but does take a decisive stance on the superiority of sufficiency over separation in practical applications.
Assessment for Thesis: **Good**. The thesis is present and takes a position, but could be more explicitly stated earlier in the essay and could be more decisive.
## 2. Argument Validity
Looking at the structure of the argument:
Main Premise 1: Separation requires significantly more data than sufficiency.
&gt; "Separation is data heavy and requires significantly more data than is required for sufficiency."
Main Premise 2: Separation models can be heavily skewed with insufficient data.
&gt; "...models based on separation can be heavily skewed if they are based on less data from these smaller minorities within a protected category."
Main Premise 3: Separation creates different predictive rates for different groups.
&gt; "So, while there may be a high predicted rate of happiness or success for one subgroup in a protected category, this model will have a different rate for a different subgroup."
Main Premise 4: Separation has issues with misclassification.
&gt;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Main Premise 5: Sufficiency has the same predictive power across groups.
&gt; "...sufficiency is better at having the same predictive power across groups within a category, and sufficiency does not require as much data as separation does."
Conclusion: Sufficiency is better than separation for practical applications.
&gt; "This makes sufficiency the better choice when forced between the two for practical applications..."
The argument does have explicitly stated premises that connect to the conclusion. The logical flow is generally sound, moving from identified problems with separation to concluding that sufficiency is preferable. However, some of the normative premises could be better developed, particularly around why predictive parity across groups is inherently desirable. The essay also acknowledges limitations of sufficiency but doesn't fully explore them.
Assessment for Argument Validity: **Good**. Most premises are explicit; there's a logical connection to the conclusion, though some normative premises could be more fully developed.
## 3. Understanding
The essay refers to "Beigang's paper on fairness and equalized odds and predictive parity," but doesn't provide much additional information about this source. Let me examine the understanding of key concepts:
&gt; "To begin with, sufficiency is a version of fairness that is based on having equal prediction power across different protected categories people fall into."
&gt; "The separation definition of fairness is based more on having similar prevalence or representation in a nominal sense, but allowing for different rates of acceptance between these protected categories."
The student has provided definitions of "sufficiency" and "separation" in their own words, connecting them to the concepts of predictive parity and equalized odds. These explanations suggest a reasonable understanding of these fairness metrics in machine learning.
There are no direct quotes from texts, which is good for demonstrating understanding in the student's own words. However, without more explicit references to course materials or literature, it's difficult to fully assess if there are any misinterpretations.
Assessment for Understanding: **Good**. The concepts are explained in the student's own words without relying on quotes. The definitions provided seem generally accurate, though more explicit connections to course materials would strengthen this.
## 4. Analysis, Structure, and Clarity
Structure:
The essay has a clear structure with an introduction, definitions of key concepts, arguments against separation, and an overall assessment. The breakdown of the problem is reasonable, focusing on comparing two approaches to fairness.
Analysis:
The essay identifies several issues with separation as a fairness criterion:
1. Data requirements
2. Potential for skewed predictions with insufficient data
3. Different predictive power across groups
4. Problems with misclassification
5. Challenges with overlapping groups
The student provides more detail on some of these issues than others. For example, the data requirement issue is well-explained, while the misclassification problem could use more development.
Clarity:
The writing is generally clear, though there are some awkward sentences and grammatical issues. For example:
&gt; "Separation and sufficiency aim to maximize this, but have different processes to reach that end. With this arising, I will now discuss how separation seeks to reach that goal."
This transition is somewhat awkward and unclear.
The essay uses the concrete example of r√©sum√© screening throughout, which helps illustrate the abstract concepts of fairness metrics.
Assessment for Analysis, Structure, and Clarity: **Good**. The problem is broken down into suitable parts and there is a focused analysis. Some parts are analyzed more thoroughly than others.
## Main Argument and Supporting Points
Main Argument: Sufficiency is a better fairness criterion than separation for practical machine learning applications like r√©sum√© screening, particularly when data is limited.
Supporting Points:
1. Separation requires more data than sufficiency, making it impractical in many real-world scenarios.
2. Separation can produce biased predictions when trained on limited data from minority groups.
3. Separation creates different predictive rates for different demographic groups, which can be problematic.
4. Misclassification in separation models can significantly advantage or disadvantage individuals.
5. Sufficiency provides consistent predictive power across different groups.
## Critical Examination of Arguments
The student's argument about data requirements for separation vs. sufficiency seems logical and is one of the stronger points in the essay. The connection between data scarcity and potential for bias is well-articulated.
The argument about misclassification could be stronger. The student identifies a problem but doesn't fully explore why it's more problematic for separation than for sufficiency. Both approaches could face challenges with misclassification.
The essay acknowledges limitations of sufficiency, noting that it might perpetuate existing biases in the data. This shows nuanced thinking, though this point could be developed further.
One weakness is that the essay doesn't provide concrete examples or evidence to support its claims about separation requiring more data or producing more biased results. The arguments remain somewhat theoretical.
## Structure, Language, Examples, and Focus
Structure: The essay has a logical flow, moving from definitions to arguments against separation to a nuanced conclusion. The organization is clear and appropriate.
Language: The language is generally straightforward though sometimes imprecise. There are occasional awkward phrasings and grammatical issues.
Examples: The essay consistently refers to the r√©sum√© screening example to ground the abstract concepts, which is effective. However, it doesn't provide specific scenarios or numerical examples that might make the arguments more concrete.
Focus: The essay stays focused on comparing sufficiency and separation as fairness metrics. It avoids tangents and keeps returning to the main comparison.
## Addressing the Question
The essay appears to be addressing Question 3, which likely asks about fairness in machine learning for r√©sum√© screening. The student directly engages with this topic throughout, comparing two approaches to fairness in this specific context.
The essay does address the core issue of how to define and implement fairness in algorithmic systems, specifically in hiring contexts. It takes a position (favoring sufficiency) while acknowledging limitations.
Overall, the essay seems to be responsive to the assigned question, though without seeing the exact question it's difficult to fully assess how comprehensively it addresses all aspects of what was asked.</t>
  </si>
  <si>
    <t>Thesis: The essay presents a thesis that answers the question about how data science can perpetuate racism through material anchors. The main thesis is evident in statements like: "The perceived objbjectivity of data science, combined with biased data, creates data science produducts with racist material anchors embedded in the design" and "There is a fafalse assumption that data is objbjective, and when system designers do not actively evaluate their data systems, this biased data can perprpetutuate discriminatory ry practices and reinfoforce existing power struructutures." While the thesis is clearly present, it could be more concisely and decisively stated as a single, powerful statement rather than being spread across multiple sentences.</t>
  </si>
  <si>
    <t>Argument Validity: The essay constructs a generally valid argument with most premises explicitly stated. The student argues that (1) data science is perceived as objective, (2) this perception creates a false sense of security, (3) data relies on biased information, and (4) this combination creates systems with racist material anchors that perpetuate discrimination. The premises connect logically to the conclusion, as seen in statements like: "In the example of fafacial recognition systems, there's a critical assumption that enables an issue with errrror rates to become something more nefafarious‚Äì the assumption that artifificial intelligence is neutral." However, some normative premises about why this is problematic could be more explicitly stated, and the connection between biased systems and "material anchors" needs stronger development.</t>
  </si>
  <si>
    <t>Understanding: The student demonstrates good understanding of key concepts from the referenced texts. They accurately summarize Liao and Huebner's concept of material anchors: "Material anchors 'are aspects of the physical world, which generate intrapapersonal and interprpersonal foforms of stability in social spaces, by shapaping patternrns of association, behavior, and imagining.'" They also reference Benjamin and Eubank's ideas about machine learning replicating human biases. The explanations are generally in the student's own words with appropriate citations, though their engagement with these concepts could be deeper and more thoroughly connected to their own argument.</t>
  </si>
  <si>
    <t>Analysis, Structure, and Clarity: The essay has a clear structure with an introduction outlining the approach, a discussion section examining key concepts, and a conclusion. The student breaks down the problem into several components and provides examples including "facial recognition systems with higher error rates for darker-skinned people," "COMPAS risk assessment tool," and "credit scoring algorithms." However, the analysis of these examples could be more detailed and explicitly connected to the concept of material anchors. The essay also suffers from numerous typos and formatting issues (repeated letters, strange spacing) that significantly impact clarity and readability. This suggests insufficient proofreading and diminishes the overall quality of the analysis.</t>
  </si>
  <si>
    <t>The essay demonstrates a good understanding of how biased data science systems can perpetuate racism, with strengths in thesis development and argument construction. The main weaknesses are: 1) Numerous typographical errors that severely impact readability and clarity, and 2) Insufficient depth in analyzing examples and connecting them explicitly to the theoretical concepts of material anchors and racism.</t>
  </si>
  <si>
    <t>Hey there! You've done a good job tackling this complex topic of bias in data science. Your understanding of how AI systems can perpetuate racism through material anchors shows thoughtful engagement with the course material, and you've created a logical argument structure that builds toward your conclusion.
There are two main issues to address for your next paper. First and most critically, the numerous typographical errors throughout your essay (doubled letters, strange spacing) make it difficult to read and understand your arguments. Even with Grammarly, a thorough manual proofreading is essential. Second, while you provide good examples like facial recognition and the COMPAS tool, your analysis of these examples could go deeper - specifically explaining exactly how they function as "material anchors" and more explicitly connecting them to your theoretical framework.
Overall, you're demonstrating solid critical thinking about this important topic. With more careful editing and deeper analysis of your examples, you could transform this into an excellent paper. Keep developing these ideas!</t>
  </si>
  <si>
    <t>Let me start by analyzing the student essay according to the specified rubric criteria.
## 1. Thesis
Relevant passages:
- "The perceived objbjectivity of data science, combined with biased data, creates data science produducts with racist material anchors embedded in the design." (paragraph 2)
- "There is a fafalse assumption that data is objbjective, and when system designers do not actively evaluate their data systems, this biased data can perprpetutuate discriminatory ry practices and reinfoforce existing power struructutures." (paragraph 2)
The student provides a thesis that makes a clear claim: data science is not neutral but can contain and perpetuate racist biases through material anchors embedded in design. The thesis addresses the relationship between data science, bias, and racism, and presents a position that the student will defend. The thesis could be more explicitly stated as a single, decisive statement, but it's fairly clear from these passages what the student's position is.
Assessment: Good (The thesis is present but could be more explicitly stated as a single, decisive statement)
## 2. Argument Validity
The main argument seems to be:
1. Data science is perceived as objective (premise)
2. This perception creates a false sense of security (premise)
3. Data science relies on data that is often biased or incomplete (premise)
4. When biased data is assumed to be objective, this creates systems with racist material anchors (conclusion)
5. These anchors perpetuate discrimination and reinforce power structures (further conclusion)
Relevant passages:
- "In the example of fafacial recognition systems, there's a critical assumption that enables an issue with errrror rates to become something more nefafarious‚Äì the assumption that artifificial intelligence is neutral and the basis fofor accurate and effffefective decision-making." (paragraph 5)
- "Although systems may not be designed to explicitly discriminate, racist material artifafacts can emerge out of this passivity." (paragraph 6)
- "These racist biases serve as anchors fofor social practices and, as Benjnjamin notes, make 'habitutuated biases seem natutural'" (paragraph 8)
The student does provide premises that connect logically to the conclusion. They explicitly state the premise that AI is perceived as neutral/objective, and that this perception allows biased systems to operate without proper scrutiny. They also provide the premise that data is often biased, leading to biased outcomes. The student makes a logical connection between these premises and their conclusion about racist material anchors. 
However, the normative premise that underpins why this is problematic could be more explicitly stated. The premise that biased technology that discriminates is morally wrong is implicit rather than explicit. Furthermore, some premises about what exactly makes something a "material anchor" and how this specifically relates to racism could be more clearly articulated.
Assessment: Good (Most premises are explicit; some key connections could be more thoroughly explained)
## 3. Understanding
Relevant passages:
-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(paragraph 3)
- "In Benjnjamin's article, he refeferences ViVirginia Eububank's point that similar to humans, machines base their learnrning on existing data and cognition." (paragraph 5)
The student demonstrates understanding of the key concepts from the referenced texts. They accurately summarize the concept of material anchors from Liao and Huebner, using direct quotes where appropriate. They also reference Benjamin and Eubank's ideas about machine learning replicating human biases. However, their explanation of these concepts could be more thorough, and they could more clearly connect these concepts to their own argument. There's no major misinterpretation of the texts, but the student could have demonstrated a deeper engagement with the literature.
Assessment: Good (Generally accurate summaries, mostly in student's own words, but could go deeper)
## 4. Analysis, Structure, and Clarity
Structure:
The essay has a clear introduction, discussion, and conclusion. The student outlines their approach in the introduction: first defining key concepts, then explaining how data science systems can be biased, then illustrating how these biases manifest as material anchors, and finally arguing that the illusion of neutrality allows these anchors to perpetuate discrimination.
Examples provided:
- Facial recognition systems with higher error rates for darker-skinned people
- COMPAS risk assessment tool producing biased results
- Credit scoring algorithms that penalize individuals based on residential areas
Analysis and Clarity:
The student breaks down the problem into several parts: 
1. The false perception of objectivity in data science
2. How biases in data lead to biased systems
3. How these systems create material anchors
4. How these anchors perpetuate racism
Relevant passages:
- "For example, a fafacial recognition system may have higher errrror rates fofor darker-skinned people of color as a result of poor and unrepresentative data. At this stage, the fafacial recognition system is biased and creates inconsistent results based on race." (paragraph 4)
- "Similar to the example about racial profifiling and fafacial recognition systems, other data science systems such as credit score models and risk assessment tools can be misled by biased data to create racist material anchors." (paragraph 7)
The student uses examples to illustrate their points, but the analysis of these examples could be more detailed. The student could more explicitly connect how each example demonstrates the concept of material anchors and how these anchors perpetuate racism. The essay also has some issues with clarity due to numerous typos and formatting issues (repeated letters, strange spacing).
Assessment: Good to Needs Improvement (Reasonable breakdown of problem with examples, but some parts analyzed more thoroughly than others; clarity issues due to typos)
## Main Argument and Supporting Points
Main Argument: The perceived objectivity of data science, combined with biased data, creates data science products with racist material anchors embedded in the design, which perpetuate discriminatory practices and reinforce existing power structures.
Supporting Points:
1. Data science is falsely assumed to be objective and neutral, creating a shield from accountability.
2. Biased data leads to biased AI systems (e.g., facial recognition with higher error rates for darker-skinned people).
3. The assumption of AI neutrality allows decision-makers to validate discriminatory actions under a false sense of objectivity.
4. Material anchors created by biased AI systems (e.g., increased surveillance in Black neighborhoods) become instruments of oppression.
5. These systems create positive feedback loops that shape human cognition and worsen perceptions of oppressed groups.
The arguments are generally logically consistent, but could benefit from more explicit connections between some of the key concepts (e.g., a clearer explanation of how exactly material anchors relate to racism).
## Essay's Response to the Assignment
Without having the exact assignment question, it's difficult to determine how well the essay addresses it. However, the essay appears to be addressing a topic related to the intersection of technology, data science, and racism, particularly focusing on how biased data science systems can perpetuate racism through material anchors. The essay does make a clear argument on this topic, supported by examples and references to relevant literature.
Given the 1500 word limit, the student has provided a reasonable amount of depth, though some concepts could be explored in more detail.
## Notable Issues
The essay has numerous typos and formatting issues throughout (e.g., "oftften," "objbjectivity," "perprpetutuate"), which affect readability. It's unclear if these are actual typos in the student's work or artifacts from how the essay was copied/pasted.
The essay also has some issues with clarity and precision in defining and connecting key concepts. For example, the concept of "material anchors" could be more clearly connected to the examples provided.
Overall, the essay demonstrates a good understanding of the topic and makes a valid argument, but could benefit from more explicit connections between key concepts, more detailed analysis of examples, and clearer writing (without the typos).</t>
  </si>
  <si>
    <t>The essay presents a clear and decisive thesis that directly answers the question: "In this essay, y, I argue that the company should adopt equalized odds as its fairness metric because it mitigates disparities in hiring without erasing historical nuance." The student takes a definitive position on which fairness metric is superior and why, maintaining focus on this argument throughout the paper. Despite some distracting typos (including repeated "y" characters), the thesis is explicitly stated and developed thoroughly.</t>
  </si>
  <si>
    <t>The essay presents a valid argument with most premises explicitly stated. Key premises include:
- "Equalized odds ensures that false positive and false negative rates are equal across demographic groups, preventing one group from being disproportionately rejected"
- "Predictive parity assumes past hiring success rates are fair‚Äîwhich is almost never true"
- "If a company has historically hired fewer women or marginalized candidates, its success rate data for those groups will reflect that exclusion"
These premises connect logically to the conclusion that equalized odds is superior to predictive parity. The normative premise (that algorithms should not perpetuate historical biases) is present. However, some connections between premises could be more explicitly developed, and the examination of counterarguments is somewhat limited.</t>
  </si>
  <si>
    <t>The student demonstrates good understanding of the key concepts and accurately summarizes Beigang's (2023) work in their own words:
- "Beigang critiques fairness metrics for their tendency to flatten historical context"
- "Beigang warns that fairness metrics often overgenerate unfairness"
- "Beigang's analysis highlights the importance of causal reasoning in fairness assessments"
The explanations of equalized odds and predictive parity are clear and accurate. The student appropriately uses Beigang's framework to support their argument. However, the essay could demonstrate broader understanding by engaging with additional relevant literature on algorithmic fairness.</t>
  </si>
  <si>
    <t>The essay effectively breaks down the problem into suitable parts with a logical structure:
1. Introduction and thesis
2. Definition of fairness in hiring algorithms
3. Comparative analysis of fairness metrics
4. Arguments for equalized odds
5. Limitations and solutions
6. Reframing the problem
7. Conclusion
The analysis is focused and includes concrete examples, such as: "Take a hiring model trained on historical data from a tech company where only 20% of past hires were women due to implicit bias." However, some sections (like legal standards) could be more thoroughly developed, and numerous typos (repeated "y," "difffferent," etc.) detract from clarity.</t>
  </si>
  <si>
    <t>The essay presents a clear thesis with a logical argument for why equalized odds is superior to predictive parity in hiring algorithms. Strengths include focused analysis, concrete examples, and acknowledgment of limitations. To improve, the student should: 1) proofread carefully to eliminate distracting typos, and 2) engage more deeply with potential counterarguments and additional literature beyond Beigang.</t>
  </si>
  <si>
    <t>Hey there! You've written a really thoughtful analysis of fairness metrics in hiring algorithms. Your thesis is crystal clear, and I particularly appreciated how you explained the practical implications of each metric with concrete examples. The tech company hiring example really drives home why predictive parity can perpetuate historical biases.
For your next essay, I'd recommend two things: First, take some time to carefully proofread‚Äîthere are quite a few typos throughout (particularly some strange "y" characters that appear randomly and extra letters in words like "different"). These small issues distract from your otherwise strong arguments. Second, consider engaging with more literature beyond Beigang. While your understanding of Beigang's critique is solid, bringing in additional perspectives would strengthen your analysis and show a broader understanding of the topic.
Overall, this is a well-structured essay with a compelling argument about why equalized odds is preferable to predictive parity. Your recognition that no fairness metric is perfect and your call for ongoing evaluation shows sophisticated thinking about this complex issue!</t>
  </si>
  <si>
    <t>Let me analyze this essay according to the criteria provided in the rubric.
## 1. Thesis
Key sentences related to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contains a clear thesis that takes a definitive position: the company should adopt equalized odds as its fairness metric in hiring algorithms rather than predictive parity. The thesis is stated directly in the introduction, and the student explains why this is the better choice. However, there are some typos and formatting issues (like repeated "y," letters) that somewhat distract from the thesis statement. Overall, the thesis is clear and decisive.
Preliminary assessment: Excellent
## 2. Argument Validity
Key premises of the argument include:
1. "Equalized odds ensures that false positive and false negative rates are equal across demographic groups, preventing one group from being disproportionately rejected or falsely accepted."
2. "Predictive parity ensures that once a candidate is selected, their probability of being 'successful' at the job is the same across groups."
3. "Predictive parity assumes past hiring success rates are fair‚Äîwhich is almost never true."
4. "If a company has historically hired fewer women or marginalized candidates, its success rate data for those groups will reflect that exclusion."
5. "Equalized odds, on the other hand, ensures that women and men have similar false positive and false negative rates, forcing the system to stop filtering out women at a disproportionate rate."
The conclusion follows from these premises:
- "Equalized odds is the best available approach for hiring algorithms because it actively prevents discrimination in selection while preserving some historical nuance."
The student provides a logical argument for why equalized odds is better than predictive parity in hiring algorithms. The premises are clearly stated, and the conclusion follows logically from these premises. The student also acknowledges limitations of equalized odds, showing a balanced approach. The normative premise that algorithms should not perpetuate historical biases is present, which strengthens the argument. However, some of the connections between premises could be made more explicit, and there could be more rigorous examination of potential counterarguments.
Preliminary assessment: Good
## 3. Understanding
Key sentences related to understanding: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 "Beigang's analysis highlights the importance of causal reasoning in fairness assessments. If hiring models just balance error rates without asking why certain groups have difffferent hiring success rates in the first place, they could still miss the root cause of employment disparities."
The student references Beigang (2023) throughout the essay and appears to understand the key concepts related to algorithmic fairness metrics. The summaries of Beigang's arguments seem accurate, and the student uses them appropriately to support their own argument. The student explains both equalized odds and predictive parity in their own words, showing understanding of these concepts. However, there aren't many direct quotes, which makes it difficult to assess whether the interpretation is fully accurate. Additionally, while the student mentions Beigang repeatedly, they don't mention other relevant sources or literature on algorithmic fairness, which could indicate limited research.
Preliminary assessment: Good
## 4. Analysis, Structure, and Clarity
The essay has a clear structure with an introduction, sections on what fairness means in hiring algorithms, why equalized odds is the better choice, limitations of equalized odds, reframing the problem, and a conclusion. The student breaks down the problem of fairness in hiring algorithms into manageable parts and provides focused analysis on each part.
Key sections of analysis include:
1. Defining fairness in hiring algorithms
2. Comparison between equalized odds and predictive parity
3. Arguments for why equalized odds is better (reduces discriminatory hiring patterns, preserves historical context, aligns with legal standards)
4. Limitations of equalized odds and potential solutions
5. Reframing what we're optimizing for in hiring
The analysis is generally focused and detailed. The student provides concrete examples to illustrate their points, such as the example of a tech company with biased historical hiring data. The essay maintains a clear focus throughout on the thesis that equalized odds is the better fairness metric. However, some sections (like the legal standards section) could be developed more thoroughly, and there are typos and formatting issues that somewhat detract from clarity.
Preliminary assessment: Good
## Main Argument
The main argument of the essay is that equalized odds is a better fairness metric for hiring algorithms than predictive parity because equalized odds prevents the perpetuation of historical biases in hiring while predictive parity tends to lock in these biases under the illusion of fairness.
## Supporting Points
1. Predictive parity assumes past hiring data is fair, which is usually not true, while equalized odds ensures fair consideration regardless of historical biases.
2. Equalized odds better preserves historical nuance by ensuring fair consideration rather than just manipulating outcomes.
3. Equalized odds aligns more closely with legal anti-discrimination standards.
4. While equalized odds is not perfect, it avoids the fundamental flaw of predictive parity, which treats biased hiring data as a neutral starting point.
5. The implementation of any fairness metric requires careful consideration of real-world contexts and inputs from diverse stakeholders.
## Critical Examination
The argument is generally valid and logically consistent. The student correctly identifies a key problem with predictive parity: it assumes past hiring data is unbiased. The student also provides a clear explanation of why equalized odds better addresses this issue.
However, there are some weaknesses in the argument:
- The student claims equalized odds "preserves historical nuance," but this claim isn't fully explained or supported.
- The section on legal standards is underdeveloped and lacks specific examples or citations.
- The student acknowledges limitations of equalized odds but doesn't fully explore potential counterarguments, such as whether equalized odds might lead to other forms of unfairness.
- The essay doesn't engage deeply with the underlying causes of bias in hiring that both metrics might fail to address.
## Essay Structure, Language, Examples, and Focus
- Structure: The essay has a clear structure with distinct sections that build logically on each other. The introduction sets up the thesis, followed by sections that define terms, make the case for equalized odds, address limitations, and conclude.
- Language: The language is generally clear and accessible, though there are numerous typos and formatting issues (e.g., repeated "y," extra letters in words like "difffferent"). These detract from the overall quality.
- Examples: The student provides a concrete example of a tech company with biased historical data to illustrate their point, which strengthens the argument.
- Focus: The essay maintains a clear focus on the thesis throughout and doesn't veer into unrelated topics.
## Addressing the Assigned Question/Topic
The essay appears to address the assigned question/topic, which seems to be about choosing the best fairness metric for a company's hiring algorithm. The student takes a clear position (equalized odds is better than predictive parity) and provides reasoned arguments for this position. The essay engages with relevant literature (Beigang) and considers the practical implications of different fairness metrics.
Overall, this essay shows good understanding of the concepts related to algorithmic fairness in hiring and makes a logical argument for why equalized odds is a better metric than predictive parity. The main weaknesses are some underdeveloped sections, limited engagement with potential counterarguments, and numerous typos and formatting issues that detract from clarity. The essay meets the assigned word limit (appears to be under 1500 words) while still providing substantive analysis.</t>
  </si>
  <si>
    <t>The essay demonstrates a good understanding of the question and takes a position that data science products can indeed function as material anchors for racism. While the position is clear throughout the essay, the thesis could be more explicitly stated in a single, decisive statement. The student states: "Data science objects are proposed as a tool for objective unbiased decision making, but often just replicate past biases" and later confirms "I personally do agree with this stance." However, a more precise thesis statement directly answering the question would strengthen the essay.</t>
  </si>
  <si>
    <t>The essay presents a valid argument with explicitly stated premises. The student builds their case by defining data science products, explaining material anchors, and then connecting these concepts: "Just as physical infrastructure can anchor racial inequalities...algorithms function as digital material anchors---entrenching past biases in modern decision-making." The conclusion follows logically from the premises through examples like credit scoring, healthcare algorithms, and facial recognition technology. While the key normative premise about perpetuating bias is present, some premises could be further developed to strengthen the argument.</t>
  </si>
  <si>
    <t>The student demonstrates solid understanding of the core concepts in their own words. They effectively define material anchors: "Material Anchors refers to how physical objects, infrastructure, and in this case, algorithms sustain and reinforce inequalities." The essay provides accurate explanations of systemic racism and how algorithms perpetuate bias through proxy variables. The Robert Moses example (though unnamed) is accurately applied: "He literally constructed physical barriers for minorities, and in doing so embedded into society that these communities did not belong in such areas." However, the essay lacks references to specific academic texts or authorities on material anchors or data ethics.</t>
  </si>
  <si>
    <t>The essay has a logical structure that builds the argument step-by-step, breaking down the problem into suitable parts: defining data science products, explaining material anchors, connecting them to racism, and offering a personal stance. Examples are effectively used throughout to illustrate key points. However, the analysis could be more balanced in considering potential counterarguments or solutions. The assertion that "There is no using better data to train it on, because that world doesn't exist" and that "tearing down intuitions seems extreme, but I really struggle to see an alternative" would benefit from more thorough development and consideration of intermediate approaches.</t>
  </si>
  <si>
    <t>The essay presents a coherent argument about how data science products function as material anchors for racism by perpetuating historical biases. Strengths include clear explanations of key concepts, effective use of examples, and logical structure. For improvement, the essay would benefit from a more explicitly stated thesis and more balanced consideration of potential solutions or counterarguments beyond the suggestion that institutions need to be "torn down."</t>
  </si>
  <si>
    <t>You've written a thoughtful essay that effectively addresses the question about data science products as material anchors for racism. Your explanations of how algorithms perpetuate historical biases through their training data are clear and compelling. I particularly appreciated your parallel between physical infrastructure (the Robert Moses example) and algorithmic systems as different forms of material anchors - this shows good conceptual understanding!
For your next paper, I'd suggest two specific improvements. First, try stating your thesis more explicitly early in the essay - while your position becomes clear, a single decisive statement in your introduction would immediately strengthen your argument. Second, when you make strong claims like "there is no using better data" or that institutions need to be "torn down," consider exploring intermediate solutions or addressing potential counterarguments. This would demonstrate more nuanced critical thinking.
Overall, you show strong comprehension of these complex concepts and build a logical argument with good examples. Keep developing these analytical skills by engaging with multiple perspectives on these important issues!</t>
  </si>
  <si>
    <t>## Initial Analysis of the Essay
### Overview
The essay addresses the question: "Can data science products be 'material anchors' that support racism?" The student explores how algorithms and data science tools can perpetuate historical biases and racism when they are trained on biased historical data.
### 1. Thesis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thesis appears to be that data science products can indeed act as material anchors for racism because they perpetuate historical biases present in the data they're trained on. The student clearly takes a position in support of this view. The thesis could be more explicitly stated in a single, decisive statement, but it is discernible from the introduction and reinforced in the personal stance section.
Assessment for Thesis: **Good** - The thesis is present but could be more explicitly stated in a single, decisive statement. It does answer the question decisively.
### 2. Argument Validity
Key premises and structure:
1. Data science products are built on historical data to support decision-making
2. Historical data contains biases reflecting past social inequalities and discrimination
3. When algorithms are trained on biased data, they reproduce and perpetuate these biases
4. Material anchors are objects that sustain and reinforce inequalities 
5. Data science products function as digital material anchors by embedding historical biases in modern decision-making
6. Therefore, data science products can be material anchors that support racism
The conclusion follows logically from the premises. The student explicitly defines both data science products and material anchors, and makes a clear connection between them. The essay provides several examples to support these premises, including credit scoring models, healthcare algorithms, and facial recognition technology.
Assessment for Argument Validity: **Good to Excellent** - The premises are explicitly stated, and the conclusion follows logically. The connection between premises and conclusion is clear. There are no obvious logical fallacies. The argument could be strengthened with more explicit normative premises about why perpetuating bias constitutes supporting racism.
### 3. Understanding
Key sentences demonstrating understanding:
- "Material Anchors refers to how physical objects, infrastructure, and in this case, algorithms sustain and reinforce inequalities."
- "One of the best examples I know is about a city planner who helped plan modern New York City in a way that kept low-income racial communities from accessing areas..." (referring to Robert Moses)
- "Systemic racism relates to structural or social racism, it is not at the individual scale nor is it cognitive. Structural racism is sustained in institutions and decisions over time, like anchoring bias, reinforcing the discrimination."
The student demonstrates a good understanding of the concept of material anchors and applies it to data science products. They accurately reference the historical example of Robert Moses's city planning as a physical material anchor (though they don't name him directly). They also show understanding of systemic racism as distinct from individual racism.
The essay uses mostly the student's own words and explanations, with limited reliance on quotes. However, there are no clear references to specific academic texts or authorities on the subject of material anchors or data science ethics, which would strengthen the academic foundation of the essay.
Assessment for Understanding: **Good** - The student demonstrates a solid understanding of the key concepts and applies them appropriately. The essay is in the student's own words. However, it lacks explicit references to academic sources that would strengthen the foundation of their arguments.
### 4. Analysis, Structure, and Clarity
Structure analysis:
- Introduction: Introduces the problem of bias in data science products
- Defining Data Science Products: Explains what these products are and how they can perpetuate bias
- Material Anchors: Defines the concept and provides examples
- How Data Science Products Act as Material Anchors for Racism: Connects the two concepts
- Personal Stance: Shares personal perspective on the issue
The essay has a logical structure that builds the argument step by step. The student breaks down the problem into suitable parts (defining data science products, explaining material anchors, connecting the two concepts). They provide appropriate examples to illustrate their points.
The level of detail is generally good, with a focus on explaining concepts and providing illustrative examples. However, the analysis could be more balanced in certain areas. For instance, the essay doesn't thoroughly consider potential counterarguments or solutions to the problem beyond suggesting that institutions need to be "torn down."
Assessment for Analysis, Structure, and Clarity: **Good** - The essay has a reasonable breakdown of the problem and a clear structure. Some parts are analyzed more thoroughly than others, and counterarguments could be better addressed.
### Main Argument
The main argument of the essay is that data science products act as material anchors for racism by perpetuating historical biases present in the data they're trained on. These products, despite being perceived as objective, actually encode and reinforce past social inequalities and discriminatory practices, thereby anchoring racism in modern decision-making processes.
### Supporting Points
1. Data science products rely on historical data that reflects past biases and inequalities
2. Algorithms can perpetuate discrimination through proxy variables (e.g., zip codes correlating with race)
3. Like physical infrastructure that segregated communities, algorithms function as digital material anchors
4. Systemic racism is sustained through institutions and decisions over time, including algorithmic decision-making
5. Even without intentional prejudice, biases "baked into" the data inform policy and operate within institutions
### Critical Examination
The essay presents a generally valid argument about how data science products can perpetuate historical biases. However, there are some logical weaknesses:
1. The essay makes a strong claim that "There is no using better data to train it on, because that world doesn't exist" without sufficiently justifying this absolutist position. This ignores potential approaches to mitigate bias in datasets.
2. The conclusion that "tearing down institutions" is necessary lacks sufficient development and consideration of alternatives. The essay jumps to this extreme solution without adequately exploring intermediate approaches.
3. The connection between individual racism and systemic racism via AI is asserted but not thoroughly developed: "if AI believes that more black people should be locked up, there are individuals who learn from that prediction and believe that black people are more dangerous." This causal relationship requires more evidence.
### Assessment of Structure, Language, Examples, and Focus
- **Structure**: The essay has a clear structure with logical progression from defining concepts to analyzing their relationships. Each section builds on previous ones.
- **Language**: The language is generally clear and accessible, with appropriate use of technical terms that are explained for the reader.
- **Examples**: The essay uses relevant examples to illustrate its points, including credit scoring models, healthcare algorithms, facial recognition, and city planning. These examples effectively support the argument.
- **Focus**: The essay maintains good focus on the main question throughout, consistently relating back to how data science products can function as material anchors for racism.
### How the Essay Addresses the Question
The essay directly addresses the question "Can data science products be 'material anchors' that support racism?" It provides a clear affirmative answer and builds a case for how this occurs. The student defines the key terms in the question, explains the relationship between them, and provides examples to support their position. The essay concludes with a personal stance that reinforces their answer to the question.
The word limit for the essay was 1500 words, and the student appears to have used this space effectively to develop their argument, though more engagement with academic literature would strengthen the essay.</t>
  </si>
  <si>
    <t>Thesis: Good
The essay presents a clear thesis that addresses the question, though it could be more precisely stated:
"Within this essay we will explore how data science products were once utilitarian models; they serve as material anchors in the postmodern landscape that perpetuate systems of oppression through the creation, maintenance, and augmentation of power."
The thesis takes a position on the question, affirming that data science products do function as material anchors supporting racism. However, the thesis statement combines multiple concepts (utilitarian models, material anchors, postmodernism) without fully clarifying their relationships, slightly reducing its clarity and decisiveness.</t>
  </si>
  <si>
    <t>Argument Validity: Good
The essay builds a generally valid argument with several key premises:
- Data science products function as "material anchors" (defined as "devices used to stabilize a structure")
- These products perpetuate biased outcomes as demonstrated through case studies
- Postmodern theory explains how technology serves to maintain power rather than truth
The conclusion does follow from these premises, with case studies providing evidence of how data science products perpetuate racial bias:
"Through the case studies we have clearly illustrated that AI models can perpetuate systemic harms against racial minorities and other marginalized peoples."
However, some important premises are underdeveloped, particularly the conceptual framework around "material anchors" and its relationship to postmodernism. The connection between these theoretical concepts could be more explicitly developed.</t>
  </si>
  <si>
    <t>Understanding: Good
The essay demonstrates a generally accurate understanding of the concepts it employs: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The student accurately represents Northpointe's approaches and ProPublica's critique of COMPAS:
"ProPublica found that this specific program misclassified black defendants as high risk for recidivism twice as much as their white counterparts, and were 77% more likely to be assigned higher risk scores."
The explanations are mostly in the student's own words rather than relying on excessive quotations. However, the understanding of postmodernism could be more nuanced, and engagement with philosophical concepts could be deeper.</t>
  </si>
  <si>
    <t>Analysis, Structure, and Clarity: Good
The essay has a logical structure that breaks down the problem effectively:
1. Introduction and theoretical framework
2. Case studies demonstrating algorithmic bias
3. Analysis of why these biases persist
4. Conclusion connecting back to the thesis
The COMPAS case study is analyzed in detail: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
However, the St. George's Hospital case is presented more briefly and could be developed further. Some parts of the essay are analyzed more thoroughly than others, creating a slight imbalance in the overall analysis.</t>
  </si>
  <si>
    <t>This essay effectively addresses the question with a clear thesis and supporting evidence through relevant case studies. The student demonstrates good understanding of the subject matter and constructs a valid argument connecting data science products to the perpetuation of racism. The main areas for improvement are: 1) developing a more nuanced theoretical framework connecting the concepts of "material anchors" and postmodernism, and 2) ensuring more balanced development of all parts of the argument, particularly the first case study.</t>
  </si>
  <si>
    <t>You've done a good job addressing this complex question about data science products and racism. Your discussion of COMPAS is particularly strong, showing how its theoretical foundations can lead to racial bias. Your connection of these issues to postmodern theory provides a useful framework for understanding why these biases persist.
For future essays, I'd recommend two main areas of focus: First, when introducing theoretical concepts (like "material anchors"), make sure to fully develop what they mean and how they connect to your other theoretical frameworks. Your definition was there, but the significance and connection to postmodernism could have been clearer. Second, try to develop all parts of your argument with equal depth - your first case study was much briefer than the second, which created some imbalance in your overall analysis.
Overall, you've demonstrated good critical thinking and understanding of how technological systems can perpetuate social inequities. With more balanced development of all parts of your argument and deeper engagement with the theoretical concepts, your already solid analysis could be even stronger!</t>
  </si>
  <si>
    <t>Let me go through this essay systematically using the rubric criteria.
## 1. Thesis
Looking at the essay, the main thesis appears to be located in this paragraph:
&gt; "Within this essay we will explore how data science products were once utilitarian models; they serve as material anchors in the postmodern landscape that perpetuate systems of oppression through the creation, maintenance, and augmentation of power."
And later reinforced in the conclusion:
&gt;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is present and does answer the question, which asks whether "data science products [can] be material anchors that support racism." The student clearly asserts that yes, they are material anchors that support systems of oppression including racism.
However, the thesis could be more precisely stated. It moves between describing data science models as "utilitarian models" and as "material anchors" without fully clarifying the relationship between these concepts. The student does later define what they mean by "material anchors" but the connection to the utilitarian models aspect is not fully developed. 
Overall assessment for thesis: **Good**. The thesis is present and takes a clear position, but could be more explicitly articulated.
## 2. Argument Validity
The student's main argument appears to be:
1. Data science products/models serve as material anchors (devices used to stabilize a structure)
2. These anchors stabilize or uphold systems of oppression like racism
3. This occurs through the creation, maintenance, and augmentation of power
4. This is consistent with postmodern critique of how technological development serves power rather than truth
The student provides premises by discussing:
- The definition of material anchors as "devices used to stabilize a structure"
- Postmodernism's critique of universal truths and view of power
- Lyotard's claim that "the only credible goal is power"
- Case studies (St. George's Hospital and COMPAS) showing algorithmic bias
- How racially skewed data perpetuates cycles of inequality
- The resistance to changing these structures because they maintain power for dominant groups
The conclusion does follow logically from these premises. The case studies provide evidence of how data science products have perpetuated racial bias. The postmodern framework helps explain why this happens (to maintain power).
However, some important premises are missing or underdeveloped:
- The student doesn't fully explain what makes something a "material anchor" beyond the brief definition
- The connection between postmodernism and material anchors could be developed more explicitly
- The relationship between data and power structures could be more precisely articulated
Assessment for argument validity: **Good**. Most premises are explicit and the conclusion follows from the premises, but some connections between concepts could be more fully developed.
## 3. Understanding
The student references postmodern theory and particularly Lyotard: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
The student also discusses the COMPAS system and Northpointe's theories:
&gt;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The summary of Lyotard appears accurate, though brief. The discussion of Northpointe's approaches shows understanding of the theories behind COMPAS. The student does well in applying these theories to show how they might disproportionately impact marginalized communities.
The student also references ProPublica's critique of COMPAS:
&gt; "ProPublica found that this specific program misclassified black defendants as high risk for recidivism twice as much as their white counterparts, and were 77% more likely to be assigned higher risk scores."
The student mostly uses their own words rather than excessive quotations, which is good. However, the understanding of postmodernism could be more nuanced, and the student could engage more deeply with the philosophical concepts.
Assessment for understanding: **Good**. The student generally provides accurate summaries in their own words, with some minor limitations in the depth of engagement with the philosophical concepts.
## 4. Analysis, Structure, and Clarity
The essay has a clear structure:
- Introduction with thesis
- Definitions and theoretical framework (material anchors, postmodernism)
- Case study 1: St. George's Hospital Medical School
- Case study 2: COMPAS
- Analysis of why addressing these inequities is difficult
- Conclusion connecting back to the thesis
The student breaks down the problem into suitable parts:
1. Defining key concepts
2. Providing examples of algorithmic bias
3. Analyzing why these biases persist
4. Connecting this analysis back to the postmodern framework
The analysis of the COMPAS case study is quite detailed, showing how its theoretical foundations can lead to racial bias. However, the St. George's Hospital case is presented more briefly and could be developed further.
The analysis of why addressing these inequities is difficult makes some good points about the interests of maintaining power, but could go deeper into the technical challenges of fixing algorithmic bias.
The essay is generally clear, though there are some typos and formatting issues (e.g., repeated "Wi" at the beginning of some paragraphs, repeated "To" at the beginning of some sentences).
Assessment for analysis, structure, and clarity: **Good**. The essay has a reasonable breakdown of the problem with appropriate parts identified, though some parts are analyzed more thoroughly than others.
## Main Argument
The main argument is that data science products serve as material anchors that support racism by stabilizing and perpetuating systems of oppression through the creation, maintenance, and augmentation of power within a postmodern framework.
## Supporting Points
1. Data science models are trained on historically biased data, which leads to perpetuation of those biases (shown in both case studies)
2. The theoretical foundations of these models often incorporate factors that disproportionately impact marginalized communities (especially evident in the COMPAS discussion)
3. Even when these biases are recognized, there is little incentive to fix them because they maintain power for dominant groups
4. This pattern aligns with the postmodern critique that technological development serves to augment power rather than find truth
5. The cycle is self-reinforcing: biased models create more biased data, which trains more biased models
## Critical Examination
Strengths of the argument:
- The case studies provide concrete examples of algorithmic bias
- The student makes good connections between the theoretical frameworks and the practical outcomes
- The analysis of how COMPAS's underlying theories can lead to racial bias is detailed and compelling
Weaknesses/inconsistencies:
- The concept of "material anchors" is not fully developed; it's defined briefly but its significance isn't fully explained
- The student begins by saying data science products "were once utilitarian models" but doesn't explain what this means or when/how they changed
- The St. George's Hospital case study is discussed very briefly compared to COMPAS
- The discussion of postmodernism could be more nuanced; it's presented somewhat simplistically
- Some claims lack sufficient evidence or explanation, such as the assertion that "The maintenance of unequal structures means the maintenance of power for a majority group, and dismantling this system means dismantling the status quo, which the powerful who are lucky to grasp onto it will never do"
## Structure, Language, Examples, and Focus
Structure: The essay has a clear structure with an introduction, theoretical framework, case studies, analysis, and conclusion. However, the balance between sections could be improved, with more detail on the first case study and the theoretical framework.
Language: The language is generally clear, though there are some typos and awkward phrasings. Some sentences are quite long and could be broken up for clarity.
Examples: The essay uses two main examples (St. George's Hospital and COMPAS) which is appropriate. The COMPAS example is developed in detail, showing good use of examples to illustrate points.
Focus: The essay stays focused on the question of whether data science products can be material anchors that support racism. However, it sometimes shifts between discussing racism specifically and "systems of oppression" more broadly without clearly distinguishing between them.
## Addressing the Assigned Question
The essay directly addresses the assigned question: "Can Data Science products be material anchors that support Racism?" It argues that yes, they can and do, and provides evidence and theoretical frameworks to support this argument.
Overall, the essay makes a clear argument that addresses the question, provides supporting evidence through case studies, and connects this to a theoretical framework (postmodernism). The main weaknesses are in the depth of engagement with some philosophical concepts and the balance of the analysis across different parts of the argument.</t>
  </si>
  <si>
    <t>**Thesis**: The essay presents a clear, explicit thesis that directly answers the question about whether recidivism risk assessment tools are objective: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decisively stated in the introduction and reinforced in the conclusion. The student takes a clear position and frames the argument effectively.</t>
  </si>
  <si>
    <t>**Argument Validity**: The essay builds a mostly valid argument with key premises that support the conclusion:
1. "An algorithm's recommendation can only be as accurate as the data it is trained on."
2. "Though LSI-R does not explicitly ask illegal questions regarding race, the data collected frfrom the survey includes enough proxy infoformation that race is essentially included despite not being explicitly stated."
3. "Statistical models themselves hold no bias or judgement, but they swiftftly learn rn through interactions with human biases."
The premises connect logically to the conclusion that recidivism risk assessment tools encode bias rather than being objective. However, the essay could more explicitly address what would constitute "objectivity" in this context.</t>
  </si>
  <si>
    <t>**Understanding**: The student demonstrates solid understanding of relevant literature:
"Ludwig and Mullainathan, in their article FrFragile Alglgoriththms and FaFallible DecisisionMaMakekersrs, show that these algorithms, while achieving their goal of consistency, did not achieve the desired accuracy rates."
"Cathy O'Neil details the ways in which algorithms tend to positively cater to already-privileged individuduals while exacerbrbating discrimination and prejejudice among minorities and disadvantaged groupups in her text, WeWeapapons of MaMath Destruction."
The student accurately summarizes key concepts in their own words without misinterpretations, though the numerous typos sometimes obscure this clarity.</t>
  </si>
  <si>
    <t>**Analysis, Structure, and Clarity**: The essay effectively breaks down the problem into appropriate sections:
1. An introduction establishing the context of algorithms in criminal justice
2. A section on "Designed Discrimination" analyzing how bias enters these tools
3. A detailed analysis of the LSI-R tool as a concrete example
4. A conclusion that reinforces the thesis and offers recommendations
The analysis is focused and at an appropriate level of detail. The structure is logical and builds the argument effectively. However, the numerous typos and formatting errors (doubled letters, run-together words) significantly impact readability.</t>
  </si>
  <si>
    <t>The essay presents a strong thesis with a well-structured argument about the lack of objectivity in recidivism risk assessment tools. It effectively analyzes how these tools encode bias through flawed data and proxy information. The primary weaknesses are the numerous typos and formatting issues that affect readability, and the absence of a thorough exploration of potential counterarguments. The student could strengthen future essays by addressing what "objectivity" would mean in this context and by carefully proofreading their work.</t>
  </si>
  <si>
    <t>You've written a thoughtful and well-structured essay that tackles a complex question head-on. Your thesis is clear and decisive, and you build a compelling argument about how recidivism risk assessment tools encode bias rather than achieving objectivity. Your examples, particularly about the LSI-R tool and how it can disadvantage people from certain backgrounds, effectively illustrate your points.
There are two main areas for improvement: First, your essay has numerous typos and formatting issues (doubled letters, run-together words) that significantly impact readability. A careful proofreading would greatly enhance the professionalism of your work. Second, while you argue that these tools aren't objective, you don't fully establish what objectivity would look like in this context, which would strengthen your critique.
Overall, you demonstrate strong analytical skills and good understanding of the relevant literature. Your arguments are logical and well-supported. With more attention to proofreading and a slightly deeper exploration of the concept of objectivity, this would be an excellent essay.</t>
  </si>
  <si>
    <t>Let me analyze this student essay according to the provided rubric and guidelines.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student presents a clear thesis that directly answers the question about whether data-driven tools for recidivism risk assessment are objective. The thesis is explicitly stated in the introduction and reaffirmed in the conclusion. The student takes a decisive position that these tools are not objective because they encode human bias and reflect historic inequities and flawed data.
Assessment: Excellent. The thesis is clearly stated and decisively answers the question posed.
## 2. Argument Validity
Key premises:
1. "An algorithm's recommendation can only be as accurate as the data it is trained on. In reality, y, data is flflawed or incomplete in some way in nearly every ry apapplication, guaranteeing some level of errrror."
2. "Though these models only offffefer recommendations and do not make the fifinal decisions fofor a judge, the ability fofor models to bias a judgment should not be understated."
3. "There is an imbalance in policing of rich versus poorer neighborhrhoods and a statistical inequality in the individuduals police choose to stop fofor questioning" which affects the data used to train these algorithms.
4. "Though LSI-R does not explicitly ask illegal questions regarding race, the data collected frfrom the survey includes enough proxy infoformation that race is essentially included despite not being explicitly stated."
Conclusion: Recidivism risk assessment tools are not objective because they encode human bias and reflect historical inequities.
The student's argument is generally valid. They establish premises about how algorithms depend on the data they're trained on, how this data reflects existing biases in policing and the criminal justice system, and how these biases manifest in the tools through proxy information. These premises logically lead to the conclusion that these tools are not objective.
The student does a good job of connecting their premises to their conclusion. They explicitly state most of their premises and show how the premises support their conclusion. The connection between bias in policing/the criminal justice system and bias in algorithmic tools is well established.
Assessment: Good. Most premises are explicit, and the connection between premises and conclusion is clear, but there are some minor normative premises missing (e.g., what would constitute "objectivity" in this context).
## 3. Understanding
Key parts demonstrating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The student references relevant texts and summarizes key arguments from those texts. They accurately represent Ludwig and Mullainathan's points about algorithms achieving consistency but not accuracy, and O'Neil's arguments about how algorithms can exacerbate discrimination. The student uses these sources to support their own argument effectively.
The summaries are in the student's own words, though there are some typos and formatting issues that make the essay somewhat difficult to read. There are no significant misinterpretations of the referenced texts.
Assessment: Good. The student accurately summarizes the referenced texts in their own words with no significant misinterpretations, but the presence of numerous typos slightly detracts from the clarity.
## 4. Analysis, Structure, and Clarity
Key parts demonstrating analysis:
- The student breaks down the problem into logical sections, starting with an introduction to the issue, then discussing "Designed Discrimination" where they analyze how bias enters these algorithms.
- The essay follows a clear structure with an introduction, body paragraphs that develop the argument, and a conclusion.
- The student provides specific examples, such as how the LSI-R questionnaire can lead to different outcomes for individuals from different backgrounds.
The student analyzes the problem at an appropriate level of detail, focusing on how bias enters recidivism risk assessment tools through flawed data and proxy information. They identify relevant parts of the problem and analyze them thoroughly. The analysis is focused and directly addresses the question.
However, there are numerous typos and formatting issues throughout the essay that affect its clarity. Words are often run together or have duplicated letters, which makes the essay somewhat difficult to read.
Assessment: Good. The student breaks down the problem into suitable parts and provides a focused analysis, but clarity issues somewhat detract from the overall quality.
## Main Argument
The main argument of the essay is that data-driven recidivism risk assessment tools are not objective because they encode human bias, perpetuate inequalities, and reflect historical inequities and flawed data.
## Supporting Points
1. Algorithms can only be as accurate as the data they are trained on, and criminal justice data is often flawed or incomplete.
2. Tools like LSI-R use questionnaires that include proxy information that disproportionately affects individuals from disadvantaged backgrounds.
3. Imbalances in policing between rich and poor neighborhoods create biased data that feeds into these algorithms.
4. While the base algorithms may not be inherently biased, their interaction with flawed data produces biased results.
5. These tools can create feedback loops that perpetuate and amplify existing inequalities.
## Critical Examination
The student's arguments are generally valid and logical. They establish a clear connection between biased data and biased algorithmic outcomes. They provide specific examples to illustrate their points, such as how the LSI-R questionnaire can produce different outcomes for similar individuals from different backgrounds.
One potential weakness is that the student does not fully explore what "objectivity" would mean in this context. While they argue that these tools are not objective, they don't establish a clear standard for what would constitute objectivity.
The student also doesn't fully address potential counterarguments, such as claims that these tools could still be more objective than human judges despite their flaws. They do acknowledge this briefly when discussing how algorithms can achieve consistency, but a more thorough exploration of counterarguments would strengthen the essay.
## Structure, Language, Use of Examples, and Focus
The essay has a clear structure with an introduction, body, and conclusion. The student uses section headings to organize their thoughts, which helps the reader follow their argument.
The language is generally clear, though there are numerous typos and formatting issues that affect readability. The student uses examples effectively, particularly when discussing how the LSI-R questionnaire can produce biased outcomes.
The essay stays focused on the question of whether recidivism risk assessment tools are objective. The student develops a few key points thoroughly rather than trying to cover too many aspects of the issue.
## Addressing the Question
The essay directly addresses the assigned question about whether data-driven tools for recidivism risk assessment are objective. The student takes a clear position that these tools are not objective and provides a well-reasoned argument to support this position.
Overall, this is a well-argued essay that effectively addresses the assigned question. The student demonstrates a good understanding of the relevant literature and provides a focused analysis of the issue. The main weaknesses are the numerous typos and formatting issues that affect readability, and the lack of a thorough exploration of potential counterarguments.</t>
  </si>
  <si>
    <t>Thesis: The essay presents a clearly stated thesis that directly answers the question posed. The thesis is explicit, decisive, and appears in both the introduction and conclusion: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"In conclusion, out of the three definitions of fairness, I decided separation was the most fitting for the task at hand."
The thesis takes a clear position on which definition of fairness the company should adopt and briefly explains why.</t>
  </si>
  <si>
    <t>Argument Validity: The essay presents a structured argument comparing three definitions of fairness (independence, sufficiency, and separation) and explains why separation is most appropriate.
Key premises include:
- Independence can lead to "overcorrection" and potentially overlook qualified candidates
- Sufficiency does not address historical bias: "my main issue with the sufficiency definition of fairness was that it took no steps to correct bias and ensure diverse perspectives"
- Separation provides balance: "Where independence can have too strong of a hand in undoing historical bias, and sufficiency has the legitimate possibility of perpetuating it, this definition strikes a perfect balance"
The conclusion follows from these premises, though some connections could be strengthened. The normative premise about balancing diversity and hiring effectiveness is present but could be more developed. Some claims (e.g., that equalizing error rates will achieve this balance) are asserted with limited evidence or justification.</t>
  </si>
  <si>
    <t>Understanding: The essay demonstrates a good understanding of the three definitions of fairness from Barocas' text, explaining each in the student's own words:
"First, I will discuss independence, which in my opinion is the most 'brute force' option, sometimes viewed as a quota. This definition of fairness is given as ensuring equal hiring rates across different protected groups..."
"Next, I will evaluate the definition of fairness termed sufficiency. This definition of fairness has to do with equalized risk scores..."
"Finally, I will speak on the definition of fairness known as separation. In action, this definition seeks to ensure that there will be equal rates between the false positive rate (FPR) and the false negative rate (FNR)."
There are minor misunderstandings - for example, the characterization of separation is slightly imprecise (it requires equal FPRs and FNRs across groups, not equality between FPR and FNR). The explanation of the concepts relies on the student's own words rather than quotes.</t>
  </si>
  <si>
    <t>Analysis, Structure, and Clarity: The essay presents a clear structure, breaking down the problem into appropriate parts (three definitions of fairness). Each definition is analyzed with consideration of pros and cons relevant to the hiring scenario.
The essay follows a logical flow: introduction ‚Üí analysis of independence ‚Üí analysis of sufficiency ‚Üí analysis of separation ‚Üí conclusion. The analysis of separation (the recommended approach) could be more detailed relative to the others.
The essay lacks concrete examples of how these definitions would play out in practice. There are recurring typos (e.g., "difffference," "sufffficiency") and occasional awkward phrasing that affects clarity. The conclusion largely restates points already made rather than synthesizing insights.
"While this may require careful maintenance due to the amount of data required, the work is well worth it to create a balanced model with a consistent ability to predict success for an individual, even when groups have different base rates of success."</t>
  </si>
  <si>
    <t>The essay demonstrates a solid understanding of fairness definitions in machine learning and makes a clear argument for separation as the optimal approach. Strengths include a clear thesis, logical organization, and good comprehension of key concepts. To improve, the student should: 1) provide concrete examples to illustrate how different fairness definitions would affect real hiring decisions, and 2) strengthen justifications for key claims rather than merely asserting them (particularly regarding why separation achieves the optimal balance between diversity and hiring effectiveness).</t>
  </si>
  <si>
    <t>You've done a good job explaining the three definitions of fairness and constructing a clear argument for why separation is the most appropriate choice for the company's r√©sum√© screening system. Your thesis is strong and directly answers the question, and your essay is well-structured with a logical flow from introduction through analysis to conclusion.
Moving forward, I'd recommend two specific improvements that would strengthen your philosophical arguments: First, include concrete examples that illustrate how each definition of fairness would play out in real hiring scenarios - this would make your abstract concepts more accessible and convincing. Second, work on developing stronger justifications for key claims instead of simply asserting them. For instance, when you claim that separation provides the "perfect balance" between addressing bias and hiring effectively, explain more precisely why equalizing error rates produces this optimal outcome.
Overall, this is solid work that shows good understanding of the material. With more specific examples and stronger justifications for your central claims, you could elevate this from a good essay to an excellent one.</t>
  </si>
  <si>
    <t>Let me analyze this student essay according to the provided rubric and guidelines:
## 1. Thesis
Key Sentences from the Essay: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Assessment:
The essay has a clear thesis that directly answers the question about which definition of fairness the company should adopt. The student explicitly states that "separation" is their recommended definition and provides a brief explanation why. The thesis is stated in the introduction and restated in the conclusion, making it very clear.
Preliminary Evaluation: Excellent - The thesis is clearly stated and answers the question decisively.
## 2. Argument Validity
Key Sentences from the Essay:
- "If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
- "While independence can have too strong of a hand in undoing historical bias, and sufffficiency has the legitimate possibility of perpetuating it, this definition strikes a perfect balance."
- "This definition allowed for a balance between diverse hiring practices, and recruiting the most effffective, successful team possible."
Assessment:
The student's argument has a logical structure, comparing three definitions of fairness and explaining why separation is the most appropriate. The premises include:
1. Independence can lead to "overcorrection" and potentially overlook strong applicants
2. Sufficiency doesn't address historical bias and could lead to a team lacking diversity
3. Separation balances diversity and effective hiring practices
The conclusion that separation is the best choice follows logically from these premises. The student provides a normative premise that balancing diversity with effective hiring is desirable. However, there are some gaps in the argument - for example, the student assumes without much evidence that balancing false positive/negative rates across groups will lead to both diversity and effective hiring. The connection between premises and conclusion could be more explicitly developed.
Preliminary Evaluation: Good - Most premises are explicit; the normative premise about balancing diversity and effectiveness is present; premises are connected to the conclusion though some connections could be strengthened.
## 3. Understanding
Key Sentences from the Essay:
- "These distinct definitions of fairness have been termed 1) independence, 2) separation, and 3) sufffficiency. In the course of this essay, y, I will evaluate each definition for its pros and cons in this scenario, before settling on my ultimate recommendation."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"Next, I will evaluate the definition of fairness termed sufffficiency. This definition of fairness has to do with equalized risk scores, seeking to create a machine-learning system that gives each potential employee a score."
- "Finally, y, I will speak on the definition of fairness known as separation. In action, this definition seeks to ensure that there will be equal rates between the false positive rate (FPR) and the false negative rate (FNR)."
Assessment:
The student demonstrates a good understanding of the three definitions of fairness from the referenced text (Barocas' Fairness and Machine Learning). The definitions are explained in the student's own words, showing comprehension. There are no obvious misinterpretations of these concepts. The student correctly identifies independence as ensuring equal hiring rates across groups, sufficiency as equalizing risk scores across groups, and separation as equalizing false positive and false negative rates across groups.
However, there are some minor issues in the explanations. For instance, the student describes separation as ensuring "equal rates between the false positive rate (FPR) and the false negative rate (FNR)" which isn't quite right - separation requires equal FPRs and equal FNRs across groups, not equality between FPR and FNR themselves.
The student presents these concepts in their own words rather than relying on quotes from the text.
Preliminary Evaluation: Good - Generally accurate summaries with minor misunderstandings; mostly in student's own words.
## 4. Analysis, Structure, and Clarity
Key Sentences from the Essay:
- "For a company that seeks to optimize its r√©sum√© screening process and use machine learning to predict a potential employee's success, fairness is key to address in creating this machine learning system."
- "This definition would have been more appropriate for a situation where equal base rates across groups are likely. As for sufffficiency, y, I felt that this was a stronger option for this scenario based on the individualized risk scores which can account for difffferent base rates."
- "This definition allowed for a balance between diverse hiring practices, and recruiting the most effffective, successful team possible. While this may require careful maintenance due to the amount of data required, the work is well worth it to create a balanced model with a consistent ability to predict success for an individual, even when groups have difffferent base rates of success."
Assessment:
The essay is structured clearly with an introduction stating the question and thesis, followed by an analysis of each definition of fairness, and ending with a conclusion restating the thesis. The breakdown of the problem into the three definitions of fairness is appropriate.
The student provides a detailed analysis of each definition, considering pros and cons in the context of the hiring scenario. The analysis of independence and sufficiency is reasonably thorough, while the analysis of separation (the recommended approach) could be more detailed. The student considers practical implications like dealing with historical bias and the data requirements of each approach.
There are some clarity issues - there are recurring typos (e.g., "difffference", "sufffficiency") and awkward phrasing that occasionally makes the text harder to follow. The essay also contains repetition, particularly in the conclusion which largely restates points already made.
The analysis could be improved by more specific examples of how these definitions of fairness would play out in real-world scenarios, and by a deeper exploration of the tensions between different fairness metrics.
Preliminary Evaluation: Good - Reasonable breakdown of problem; some parts analyzed more thoroughly than others.
## Main Argument Identification
The main argument of the essay is that the "separation" definition of fairness is the most appropriate for a company using machine learning to screen r√©sum√©s because it balances the need for workforce diversity with the goal of hiring successful employees. Unlike independence, which may lead to overcorrection, or sufficiency, which may not address historical bias, separation provides a middle ground by ensuring that error rates are equal across different demographic groups.
## Supporting Points
1. Independence is problematic because it can lead to overcorrection and potentially prioritize diversity over hiring qualified candidates, especially when base rates of success differ across groups.
2. Sufficiency provides objective individual risk scores but fails to address historical bias and discrimination, potentially perpetuating existing disparities in representation.
3. Separation balances diversity and effectiveness by equalizing false positive and false negative rates across groups, preventing any group from being disproportionately rejected or accepted.
4. Separation addresses historical bias without the heavy-handedness of independence, providing a framework for building an efficient team while preventing discrimination.
5. While separation requires more data and careful monitoring of error rates, this extra effort is justified by the balanced outcomes it produces.
## Critical Examination of Arguments
The student's argument has a logical flow and considers trade-offs between different fairness definitions. However, there are several weaknesses:
1. The student asserts that independence is a "brute force" approach that could lead to hiring unqualified candidates, but doesn't sufficiently demonstrate why this would necessarily happen.
2. The student claims separation provides the "perfect balance" between addressing bias and hiring effectively, but doesn't provide strong evidence for why equalizing error rates across groups would achieve this balance.
3. The essay assumes without much substantiation that base rates of employee success differ across groups, which is a key premise in the argument against independence.
4. The student states that separation "shields the company from accusations of disparate impact," but doesn't fully develop this legal/compliance argument.
5. The argument would be strengthened by concrete examples showing how these definitions would play out in a real hiring scenario.
## Structure, Language, Examples, and Focus Assessment
Structure: The essay has a clear structure with an introduction, sections analyzing each definition, and a conclusion. This structure serves the argument well, though the conclusion is somewhat repetitive.
Language: The essay uses appropriate language for a philosophy essay, though there are recurring typos (e.g., "difffference") and some awkward phrasings. The student occasionally uses unnecessary phrases like "y," which disrupts the flow.
Examples: The essay is relatively weak on examples. It would benefit from specific scenarios showing how each definition of fairness would affect hiring decisions in practice.
Focus: The essay stays focused on the question of which fairness definition to use. It considers both the company's interest in hiring successful employees and the ethical/legal concerns around fairness.
## Question Addressing Assessment
The essay directly addresses the question asked: "What definition of fairness should the company take, and why?" The student evaluates three definitions and provides a clear recommendation (separation) with reasoning. The student considers both the company's goals (hiring successful employees) and ethical concerns about fairness and bias.
The essay would be strengthened by more discussion of other potential considerations for the company, such as legal compliance, transparency to applicants, or practical implementation challenges. However, overall it responds effectively to the assigned question.
Overall, this is a solid essay that demonstrates good understanding of the material and makes a clear argument. The main areas for improvement are: (1) strengthening the justification for why separation provides the optimal balance, (2) providing concrete examples, and (3) addressing the typos and clarity issues in the writing.</t>
  </si>
  <si>
    <t>**Thesis**
The essay provides a thesis position, but it could be more clearly articulated. The main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position is reiterated in the conclusion: "But these products, these material anchors, are nothing more than tools that have emotions, feelings, and labels thrusted onto them when they don't work accurately."
While the student takes a clear position against the idea that simple data science products are racist, the phrasing is awkward and the thesis could be more precisely formulated.</t>
  </si>
  <si>
    <t>**Argument Validity**
The student's argument has several premises but lacks key normative premises and tight logical connections:
Main premises include:
- "They are not making racist decisions on the spot each time they are operated in a new scenario simply because they lack the ability to do so."
- "Most sensor products fill the role of a very basic function... If for any reason the sensor cannot reflect, then it cannot function."
However, the essay doesn't adequately address the normative question of what constitutes racism in technology (whether intent is necessary or if impact is sufficient). The student acknowledges a counterargument: "Of course, one can claim that the inabilities, or failures, of the data in the product to function as perfectly as they do with any lighter skinned person can itself be racist" but doesn't fully engage with it.
The conclusion doesn't necessarily follow from all premises, as the student creates a false dichotomy between "racist technology" and "technology with limitations."</t>
  </si>
  <si>
    <t>**Understanding**
The essay demonstrates partial understanding of the referenced texts but contains significant gaps: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While the student references examples from Liao and Huebner, the essay fails to engage deeply with the concept of "material anchors" which is central to the question. The summaries of the authors' positions are superficial and lack nuanced engagement with their arguments.</t>
  </si>
  <si>
    <t>**Analysis, Structure, and Clarity**
The essay has a clear structure with distinct sections:
- Introduction
- "The Culprits"
- "Caught in the Act?"
- "Err on the Side of Error"
- "Let's Recap"
However, the analysis is imbalanced. The student spends considerable time explaining how technologies work at a basic level but offers limited philosophical analysis of what constitutes racism in technology. Assertions about people "projecting" racism onto technologies aren't fully supported:
"These are valid feelings and reactions for one to have, however, some people, both who have and have no dealt with racism in the past, could be projecting their issues or fears onto things that do not and cannot hold such views."
The writing contains grammatical errors that sometimes obscure meaning, and the focus on technological explanations comes at the expense of deeper philosophical analysis.</t>
  </si>
  <si>
    <t>The essay presents a clear position against the idea that "dumb" data science products are racist, providing some technological explanations for their failures. However, it lacks depth in philosophical analysis of what constitutes racism in technology, creates false dichotomies between technological limitations and racism, and insufficiently engages with the concept of "material anchors." To improve, the student should: 1) define key terms like "racism" and "material anchors" more precisely, and 2) critically examine whether technological limitations that disproportionately affect certain racial groups can perpetuate racism regardless of intent.</t>
  </si>
  <si>
    <t>You've done a good job structuring your essay and taking a clear position on whether simple automated technologies can be racist. I particularly appreciate how you distinguished between different types of data science products and provided explanations of how motion sensors and cameras actually function.
For your next essay, I'd recommend focusing on two main areas for improvement:
First, try to engage more deeply with the philosophical concepts at the heart of the question. The concept of "material anchors" is mentioned in your title but not thoroughly explored in your essay. Similarly, a more explicit definition of what constitutes racism in technology (Is intent necessary? Is disproportionate impact sufficient?) would strengthen your argument.
Second, be careful not to create false dichotomies in your reasoning. Your essay presents the issue as either "racist technology" or "technology with limitations," but doesn't fully address the possibility that technological limitations that disproportionately affect certain racial groups might themselves reflect and perpetuate systemic racism, even without intention.
Your basic argument has merit, but with more rigorous philosophical analysis and attention to these nuances, you could develop it into a much stronger position. Keep working on clarifying your writing as well - there are some grammatical issues that sometimes make your points harder to follow.</t>
  </si>
  <si>
    <t>Let me analyze this essay against the provided rubric criteria.
## 1. Thesis
Key sentences related to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 student presents a thesis arguing that certain data science products (specifically "dumb" automated technologies) are not inherently racist, but rather their failures are due to technological constraints and insufficient data. The thesis is stated in the introduction and reiterated in the conclusion, though the phrasing in the introduction is somewhat awkward. The student is taking a clear position against the idea that these technologies are "material anchors" that support racism.
Preliminary assessment: Good. The thesis is present but could be more explicitly and clearly stated.
## 2. Argument Validity
Key sentences:
- "These are all created by humans, yet not equally. Learning AI algorithms are created and fed information, mannerisms, and trains of thought of multiple people, usually over the internet to gain as much exposure as possible."
-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The student's main premise is that "dumb" automated technologies lack the cognitive ability to be racist because they operate on simple binary functions. The student argues that technological limitations (absorption of infrared light by darker skin) and user error explain the issues, not inherent racism in the technology. However, the student doesn't fully address the normative premise of what makes something racist (whether intent is necessary or if effect is sufficient). The essay acknowledges that data products can be biased due to human creators but doesn't fully explore this connection to the main argument.
Preliminary assessment: Needs Improvement. Several premises are explicit, but some key normative premises are missing or underdeveloped, and the connection between premises and conclusion could be clearer.
## 3. Understanding
Key sentences:
- "As referenced by Liao and Huebner, a black man recorded, with a humorous perspective, a soap dispenser that did not dispense for him but did for his white friend."
-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 throughout the essay, mentioning specific examples from their work and attempting to summarize their arguments. However, the summary is somewhat shallow and doesn't fully capture the nuances of their argument about material anchors. The essay also contains grammatical errors that make it difficult to determine if misunderstandings stem from poor writing or genuine misinterpretation. There's limited engagement with the concept of "material anchors" beyond the title.
Preliminary assessment: Needs Improvement. There are some significant misunderstandings or superficial treatment of the referenced text, with limited explanation of the core concept of "material anchors."
## 4. Analysis, Structure, and Clarity
The essay is broken down into sections with headings:
- Introduction (no heading)
- "The Culprits"
- "Caught in the Act?"
- "Err on the Side of Error"
- "Let's Recap"
The essay has a clear structure, but the analysis is somewhat imbalanced. The student spends considerable time explaining how motion sensors and cameras work, but less time engaging with the philosophical question of what constitutes racism in technology. The student makes assertions about people "projecting" racism onto neutral technologies without fully supporting this claim. The writing is sometimes unclear, with awkward phrasing and grammatical errors.
Preliminary assessment: Needs Improvement. The breakdown of the problem is reasonable, but the analysis is imbalanced, with too much focus on technological explanations and insufficient philosophical analysis of racism in technology.
## Main Argument
The student's main argument is that "dumb" automated technologies (like motion sensors and cameras) that fail to work properly for people with darker skin tones are not racist because these technologies lack the cognitive ability to form racist intentions. Rather, these failures are due to technological constraints and insufficient data.
## Supporting Points
1. Simple automated technologies operate on binary functions and lack the cognitive ability to make discriminatory decisions.
2. Technological limitations (like infrared light being absorbed by darker skin) explain failures, not racism.
3. People may be projecting their past experiences with racism onto neutral technologies.
4. The negative emotions experienced when technology fails for certain groups are valid, but don't imply the technology is racist.
5. Insufficient data and technological improvement needs, not racism, explain why some products work better for lighter skin.
## Validity and Logical Consistency Analysis
There are several logical issues in the essay:
1. The student doesn't clearly define racism or address whether intent is necessary for something to be racist. If racism can exist in effects (not just intentions), then the technological limitations argument doesn't preclude racism.
2. The essay acknowledges that humans with biases create these technologies but doesn't follow through on what that means for the products. There's a logical gap between acknowledging human bias in creation and arguing the products themselves are bias-free.
3. The student dismisses the idea that insufficient data for darker skin tones could itself be a form of racism without adequately addressing this counterargument: "Of course, one can claim that the inabilities, or failures, of the data in the product to function as perfectly as they do with any lighter skinned person can itself be racist." This is a significant counterargument that is mentioned but not thoroughly addressed.
4. The essay creates a false dichotomy between "racist technology" and "technology with limitations." It doesn't consider that technologies reflecting systemic biases can perpetuate racism without having "racist intentions."
## Structure, Language, Examples, Focus Assessment
- Structure: The essay has a clear structure with delineated sections, but the flow between sections is sometimes abrupt.
- Language: The writing contains grammatical errors and awkward phrasing that sometimes obscures meaning. For example: "a black person who found she affected by the camera" and "ones that functioned as prompt, motivator, and guide, respectfully" (should be "respectively").
- Examples: The essay references specific examples from Liao and Huebner (soap dispenser, cameras with film) but doesn't develop these examples in depth or introduce new ones.
- Focus: The essay focuses too much on explaining technological functions and too little on the philosophical question of how technologies can embody or perpetuate racism regardless of intent.
## Relevance to Assignment
The essay addresses the question of whether data science products can be "material anchors" that support racism, taking a position against this view. However, it doesn't sufficiently engage with the concept of "material anchors" itself, which is central to the question. The essay focuses narrowly on technological limitations rather than broader social and philosophical implications.
Overall, the essay shows some understanding of the topic but lacks depth in philosophical analysis, has some logical inconsistencies, and doesn't fully engage with the concept of "material anchors" that is central to the question.</t>
  </si>
  <si>
    <t>Thesis: The essay contains a clearly stated thesis that answers the question decisively. The student explicitly argues "that the company should adopt a causal fairness definition when designing its r√©sum√©-screening algorithm" and specifies "the company should aim to ensure that protected attributes like race, gender, and age do not directly cause disparities in candidates' chances of being selected." The thesis directly addresses the assigned question and takes a clear position.</t>
  </si>
  <si>
    <t>Argument Validity: The argument is well-constructed with explicitly stated premises that lead logically to the conclusion. Key premises include: (1) statistical fairness definitions are mathematically incompatible when groups have different base rates; (2) causal fairness focuses on whether protected characteristics have unjustified causal effects; (3) matching techniques can isolate these causal effects; and (4) individuals should be assessed based on job-relevant qualifications. These premises connect clearly to the conclusion that the company should adopt causal fairness. The essay also addresses potential objections, strengthening the overall argument validity.</t>
  </si>
  <si>
    <t>Understanding: The essay demonstrates good understanding of fairness concepts in algorithmic decision-making: "Equalized odds requires that error rates -- false positives and false negatives -- be equal across protected groups. Predictive parity requires that, for all selected candidates, the likelihood of actual success on the job is equal across groups." The student accurately summarizes the incompatibility issue noted by Beigang and explains causal fairness approaches. However, the essay relies heavily on a single source (Beigang 2023) and could incorporate a wider range of perspectives from the literature on algorithmic fairness. The summaries are in the student's own words without apparent misinterpretations.</t>
  </si>
  <si>
    <t>Analysis, Structure, and Clarity: The essay effectively breaks down the problem into appropriate parts with clear sections: defining fairness, explaining the causal approach, defending it, providing examples, addressing objections, and concluding. The analysis is focused and detailed, particularly in the r√©sum√© screening example: "Suppose two candidates, one male and one female, have identical degrees, work experience, and skills. Further, imagine that the algorithm implicitly favors male candidates because historical data shows that more men have been successful in similar jobs." The student anticipates objections to causal fairness and provides reasoned responses, demonstrating critical thinking and depth of analysis.</t>
  </si>
  <si>
    <t>This is a strong essay with a clear thesis, valid argumentation, effective use of examples, and thoughtful engagement with potential objections. The student successfully breaks down the complex concept of fairness into manageable parts and maintains focus throughout. The main area for improvement would be incorporating a wider range of scholarly perspectives beyond the single cited source to strengthen the understanding of different fairness definitions and approaches in the literature.</t>
  </si>
  <si>
    <t>Nicole, great job on this essay! Your argument for causal fairness is clear, well-structured, and persuasive. I particularly appreciated your effective use of examples to illustrate abstract concepts, especially your r√©sum√© screening scenario that made the implications of different fairness approaches concrete. Your anticipation of objections shows excellent critical thinking.
For future essays, I'd recommend incorporating a wider range of scholarly perspectives. While your engagement with Beigang's work is solid, bringing in additional voices from the fairness literature would strengthen your argument and demonstrate broader understanding of the field. Consider examining how different scholars have approached causal fairness and how their views might complement or challenge your position.
Overall, this is excellent work that demonstrates strong philosophical reasoning and clear writing. Your approach to breaking down this complex topic into manageable parts while maintaining focus on the central question is exemplary.</t>
  </si>
  <si>
    <t>Let me conduct a thorough analysis of this student essay according to the provided rubric.
##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by arguing for a causal fairness approach over statistical fairness metrics. The thesis directly answers the question of what definition of fairness the company should take and provides a brief justification. The student is explicit about their position and the reasons for it.
Preliminary assessment: Excellent
## 2. Argument Validity
The main argument can be reconstructed as follows:
Premise 1: Statistical fairness definitions (equalized odds and predictive parity) are mathematically incompatible when different groups have different base rates of success.
Premise 2: Statistical fairness definitions focus on surface-level disparities rather than examining whether those disparities are causally linked to discrimination.
Premise 3: A causal fairness approach focuses on whether protected characteristics have a causal effect on outcomes beyond their relevance to the task.
Premise 4: Using matching techniques allows for isolation of the causal effect of protected characteristics.
Premise 5: Under a causal approach, both equalized odds and predictive parity would be mathematically equivalent, reconciling the trade-off.
Premise 6: Individuals should be assessed based on job-relevant qualifications rather than irrelevant personal attributes.
Conclusion: Therefore, the company should adopt a causal fairness definition to ensure protected attributes do not directly cause selection disparities.
Key quotes: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premises are explicitly stated, and the conclusion follows logically from the premises. The normative premise (premise 6) is present and clearly articulated. The connection between premises and conclusion is obvious. The student addresses potential objections to their argument, which strengthens its validity.
Preliminary assessment: Excellent
## 3. Understanding
Key sentences demonstrating understanding: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The student demonstrates a solid understanding of the concept of fairness in algorithmic decision-making, specifically in the context of r√©sum√© screening. They accurately describe different approaches to fairness (equalized odds and predictive parity) and explain their limitations. The student references Beigang (2023) and correctly summarizes his argument about the incompatibility of different fairness metrics.
One limitation is that the referenced material is somewhat narrow - primarily focused on Beigang (2023), with no other scholars or texts explicitly mentioned. The student could have strengthened their understanding by incorporating additional perspectives on fairness from the course materials or other relevant literature. Additionally, while the student demonstrates understanding of the concept of causal fairness, they could have more explicitly connected this to established literature on the topic.
The summaries are in the student's own words without excessive quotation, and there are no apparent misinterpretations of the referenced text.
Preliminary assessment: Good
## 4. Analysis, Structure, and Clarity
The essay is well-structured with clear sections:
- Introduction with thesis
- Defining Fairness &amp; the Causal Approach
- Defense of the Causal Approach
- R√©sum√© Screening Example
- Potential Objections and Response
- Conclusion
Key sections demonstrating analysis:
- "The issue with these definitions and approaches is they are unable to coexist. Beigang (2023) has argued that both definitions are mathematically incompatible when different groups have different base rates of success."
-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 "One objection for causal fairness is that it requires identifying and controlling for all relevant qualifications, which is practically impossible. R√©sum√©s are complex, and it is difficult to perfectly match candidates across all dimensions that might affect job performance."
The student breaks down the problem into suitable parts: defining fairness, explaining the causal approach, defending it, providing an example, addressing objections, and concluding. The analysis is focused and provides an appropriate level of detail for each section.
The use of examples, particularly the hypothetical r√©sum√© screening scenario, helps to illustrate the abstract concepts and make them more concrete. The student also anticipates and addresses potential objections to their position, which demonstrates critical thinking and depth of analysis.
The essay is clearly written with logical transitions between sections. The language is precise and appropriate for a philosophy essay. There are no significant issues with clarity or organization.
Preliminary assessment: Excellent
## Main Argument and Supporting Points
The main argument of the essay is that a company should adopt a causal fairness definition when designing its r√©sum√©-screening algorithm to ensure that protected attributes do not directly cause disparities in hiring outcomes.
Supporting points:
1. Statistical fairness metrics (equalized odds and predictive parity) are mathematically incompatible when different groups have different base rates of success.
2. A causal approach to fairness focuses on whether protected characteristics have a causal effect on outcomes beyond their relevance to the task, which addresses the core ethical concern.
3. Using matching techniques allows for isolation of the causal effect of protected characteristics, potentially reconciling the trade-off between different fairness metrics.
4. Causal fairness aligns with the ethical principle that individuals should be assessed based on job-relevant qualifications rather than irrelevant personal attributes.
5. While implementing causal fairness faces practical challenges, even approximate matching methods offer improvements over purely statistical approaches.
## Argument Validity and Logical Consistency
The main argument is generally valid and logically consistent. The student establishes the limitations of statistical fairness definitions, explains how a causal approach addresses these limitations, and argues that this approach better aligns with ethical principles of fairness in hiring.
The argument about the mathematical incompatibility of equalized odds and predictive parity is supported by reference to Beigang (2023), though additional citations would strengthen this claim. The explanation of causal fairness and matching techniques is logically presented, with a clear connection to the thesis.
One potential weakness is that the student claims that under causal fairness, "both equalized odds and predictive parity would be mathematically equivalent" without fully explaining how this equivalence would be achieved. This assertion could benefit from more detailed explanation or additional citations.
The student addresses potential objections to their argument, which strengthens its validity. They acknowledge the practical difficulties of implementing causal fairness but argue that even imperfect implementations offer improvements over purely statistical approaches.
## Structure, Language, Examples, and Focus
The essay is well-structured with a clear introduction, body sections that develop different aspects of the argument, and a conclusion that restates the main thesis. The language is clear, precise, and appropriate for a philosophy essay.
The student uses examples effectively, particularly the hypothetical r√©sum√© screening scenario that illustrates how gender bias might manifest and how a causal approach would address it. This example helps to make the abstract concepts more concrete and accessible.
The essay maintains focus on the assigned question throughout. Each section contributes to answering what definition of fairness a company should adopt for r√©sum√© screening and why. The student avoids irrelevant tangents and keeps the discussion centered on the topic.
## Addressing the Assigned Question
The essay directly addresses the assigned question: "What definition of fairness should the company take, and why?" The student provides a clear answer (causal fairness) and offers multiple reasons why this definition is preferable to alternatives. They consider the specific context of r√©sum√© screening and explain how their recommended fairness definition would apply in this context.
The essay goes beyond simply stating a preference for causal fairness by explaining the limitations of alternative definitions, providing a concrete example of how causal fairness would work in practice, and addressing potential objections to this approach. This demonstrates a thorough engagement with the question and a thoughtful consideration of its implications.
## Overall Assessment
The essay presents a clear, well-argued case for adopting a causal fairness definition in r√©sum√© screening. The thesis is clearly stated, the argument is valid and well-supported, and the analysis is focused and detailed. The student demonstrates a good understanding of fairness concepts and applies them effectively to the specific context of r√©sum√© screening.
One area for improvement is the reliance on a single cited source (Beigang 2023). The essay would be strengthened by incorporating additional perspectives from course materials or other relevant literature. Additionally, the student could have provided more detailed explanation of how causal fairness would be implemented in practice beyond the basic matching technique described.
Overall, this is a strong essay that effectively addresses the assigned question and meets most of the criteria for excellence in the rubric.</t>
  </si>
  <si>
    <t>Thesis
The essay presents a clearly stated thesis that directly and decisively answers the question of whether data-driven recidivism risk assessment tools are objective:
"However, a closer examination of the processes behind such algorithms demonstrates that this apparent objectivity is an illusion, and that true objectivity is impossible."
The thesis is established early, maintained consistently throughout the essay, and reinforced in the conclusion. The student takes a clear position that these tools are not objective and supports this position with well-developed arguments.</t>
  </si>
  <si>
    <t>Argument Validity
The essay constructs a valid argument with explicitly stated premises that logically support the conclusion. The main argument structure is clear:
1. "A tool can be objective if it does not involve subjective decision-making and human biases."
2. COMPAS involves subjective decisions at multiple points: "its definition of recidivism, the measurement of relevant characteristics, and the selected interpretation of fairness."
3. Therefore, "the criteria for objectivity are not fulfilled and COMPAS is not objective."
The essay effectively connects these premises to the conclusion and anticipates counterarguments: "Supporters of COMPAS who view it as an objective tool might say that the biases incurred by the usage of arrests as a proxy for recidivism is not an attribute of the system itself..." The student then provides a compelling rebuttal to these potential objections.</t>
  </si>
  <si>
    <t>Understanding
The essay demonstrates a sophisticated understanding of the relevant concepts and literature. The student accurately summarizes key ideas in their own words, showing mastery of complex issues surrounding algorithmic fairness:
"Barocas and Boyd contrast two perspectives on the algorithm's fairness: one from a critic who identifies a large discrepancy in error rates between Black and white defendants... whereas the company... stated that the tool was 'equally accurate in predicting recidivism for Black and white defendants'."
The student correctly identifies the tension between different definitions of fairness and accurately describes how "it has been demonstrated that the two are mutually exclusive." References to authors like Jacobs and Wallach, Hardt and Recht are integrated effectively and accurately summarized without misinterpretations.</t>
  </si>
  <si>
    <t>Analysis, Structure, and Clarity
The essay effectively breaks down the problem into appropriate parts for analysis:
1. The definition of recidivism and its implications
2. Issues with data collection and measurement
3. Competing interpretations of fairness
Each component is analyzed with appropriate depth and connected to the central thesis. The essay follows a logical structure with clear section headings that guide the reader through the argument. The student provides focused analysis of each point and maintains cohesion throughout:
"If, at any point of the process, bias and subjectivity dampen the model's ability to [better reflect reality], then the model's objectivity has been damaged."
The essay achieves an appropriate balance between establishing the argument, providing supporting evidence, addressing counterarguments, and drawing conclusions.</t>
  </si>
  <si>
    <t>This is an exceptionally strong essay that presents a clear thesis, constructs valid arguments supported by accurate understanding of relevant literature, and provides a focused, well-structured analysis. The student demonstrates sophisticated critical thinking about algorithmic objectivity, effectively breaking down the problem into appropriate components and addressing potential counterarguments. To further strengthen future work, the student could include more concrete examples of how COMPAS specifically has led to problematic outcomes in real-world applications, and perhaps engage with broader philosophical questions about whether any form of algorithmic assessment could ever achieve objectivity.</t>
  </si>
  <si>
    <t>Great job on this essay! Your analysis of COMPAS and the question of objectivity in recidivism risk assessment is extremely well-developed. You've done an excellent job of constructing a clear, logical argument that directly addresses the question, and your understanding of the relevant concepts and literature is impressive.
What I particularly appreciate is how you break down the multiple points where subjectivity enters the system - from the definition of recidivism to data collection to fairness interpretations. Your anticipation of counterarguments and thoughtful responses to them show sophisticated critical thinking.
For future essays, you might consider incorporating more concrete examples of real-world consequences when these systems fail. Additionally, you could expand your philosophical analysis to consider whether any algorithmic system could ever achieve objectivity, or if the very concept of algorithmic objectivity is fundamentally flawed.
Overall, this is outstanding work that demonstrates a deep engagement with complex ethical issues in data science and policy. You've maintained focus throughout while providing nuanced analysis of a challenging topic.</t>
  </si>
  <si>
    <t>Let me begin by thoroughly analyzing the student's essay according to the provided rubric.
## 1. Thesis
Key sentences related to the thesis:
1.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2. "Therefore, the criteria for objectivity are not fulfilled and COMPAS is not objective."
3. "Given that the tool's true outcomes are a reinforcement of biases, and not an accurate reflection of reality, it would be prudent to consider ceasing the use of COMPAS altogether until these issues can be resolved."
The essay has a clear thesis that directly addresses the question of whether data-driven tools for recidivism risk assessment are objective. The student decisively argues that they are not objective. The thesis is stated early in the introduction and consistently supported throughout the essay. The position is unambiguous and directly answers the question.
Preliminary assessment: Excellent
## 2. Argument Validity
The main argument can be reconstructed as follows: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several ways:
   a) Its definition of recidivism as "a new arrest within two years" allows racial biases to influence the data.
   b) The measurement of relevant characteristics involves subjective decisions in survey design and relies on potentially inaccurate self-reporting.
   c) The selected interpretation of fairness is just one of multiple possible interpretations, and choosing between them is a subjective value judgment.
Conclusion: Therefore, COMPAS is not objective.
The premises are explicitly stated, and the conclusion follows logically from the premises. The student also anticipates counterarguments from COMPAS supporters and responds to them effectively.
Key sentences:
1. "Opponents of the claim that COMPAS is objective agree with its proponents that a tool can be objective if it does not involve subjective decision-making and human biases."
2. "There are several points at which subjective decisions were made and human bias bled into the model: its definition of recidivism, the measurement of relevant characteristics, and the selected interpretation of fairness."
3. "Fundamentally, both are a rejection of the second premise in the above argument: if a tool's design allows it to be influenced by human bias or subjective decisions, then it is not objective."
Preliminary assessment: Excellent
## 3. Understanding
The student demonstrates a strong understanding of the relevant concepts and literature:
Key sentences:
1.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2. "As Hardt and Recht described, data about relevant characteristics ‚Äì those given to the model for its training data ‚Äì was gathered from defendants via surveys."
3.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student references several authors (Jacobs and Wallach, Hardt and Recht, Barocas and Boyd) and accurately summarizes their arguments in their own words. The student demonstrates a nuanced understanding of concepts such as proxy variables, different interpretations of fairness, and how biases can be embedded in seemingly objective systems.
Preliminary assessment: Excellent
## 4. Analysis, Structure, and Clarity
The essay has a clear structure:
- Introduction and presentation of the thesis
- Setting up the argument against objectivity
- Detailed breakdown of the argument with supporting evidence
- Addressing potential counterarguments
- Conclusion
Key sentences related to structure and analysis:
1. "There are several points at which subjective decisions were made and human bias bled into the model: its definition of recidivism, the measurement of relevant characteristics, and the selected interpretation of fairness."
2. "Supporters of COMPAS who view it as an objective tool might say that the biases incurred by the usage of arrests as a proxy for recidivism is not an attribute of the system itself, but rather an external societal factor."
3. "If, at any point of the process, bias and subjectivity dampen the model's ability to do this, then the model's objectivity has been damaged."
The student breaks down the problem into appropriate parts: definition of recidivism, measurement issues, and fairness interpretations. Each part is analyzed thoroughly with sufficient detail and clear connections to the main argument. The student also effectively addresses counterarguments and provides a focused analysis throughout.
Preliminary assessment: Excellent
Supporting points for the main argument:
1. Definition of recidivism as "a new arrest within two years" is problematic:
   - Arrests don't necessarily indicate crimes have been committed
   - Black people are disproportionately affected by false arrests
   - This allows racial bias to enter the system
2. Data collection issues:
   - Survey design involves subjective decisions about what to include
   - Self-reported data may not be accurate
   - Training data is influenced by subjectivity at multiple points
3. Competing definitions of fairness:
   - The critics' interpretation: Black defendants who did not reoffend were twice as likely to be mislabeled as high risk compared to white defendants
   - Northpointe's interpretation: Among those labeled high risk, equal proportions of Black and white defendants reoffended
   - These interpretations are mutually exclusive, requiring a subjective choice
4. Impossibility of true objectivity:
   - Even if biases are acknowledged as external to the system, they still impact the system's ability to reflect reality accurately
   - The necessity of subjective decisions in model design means true objectivity is unattainable
The essay directly addresses the assigned question about the objectivity of data-driven recidivism risk assessment tools. It provides a clear and decisive answer supported by logical arguments and examples from relevant literature.
The essay uses simple, clear language and avoids unnecessary jargon. It focuses on a few key points (definition issues, data collection problems, fairness interpretations) and develops each carefully. The structure is logical and builds the argument systematically.
Overall analysis:
The essay presents a strong, valid argument with clearly stated premises and a conclusion that follows logically. It demonstrates a sophisticated understanding of the complexities surrounding algorithmic decision-making tools and their claims to objectivity. The analysis is thorough, and the structure is clear and effective. The student addresses potential counterarguments and provides nuanced responses. The essay directly answers the question posed and maintains focus throughout.</t>
  </si>
  <si>
    <t>The essay presents a clear, decisive thesis that directly answers the question: "The firm should define 'fair' based on the stage of the ATS pipeline." This thesis is developed throughout the essay, with a specific proposal that "At earlier stages of the process, ensuring the algorithm does not favour one group over the other based on error rates alone is crucial (equalised odds)... In later stages, predictive parity is the more suitable as a metric of fairness." The thesis takes a definitive position on how fairness should be implemented in the context of resume screening.</t>
  </si>
  <si>
    <t>The essay explicitly states four premises that build toward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4. "ATS uses a pipeline whose stages have different contextual requirements that affect which fairness definition is most appropriate."
These premises logically support the conclusion about using different fairness metrics at different stages. However, the connection between equalised odds being better for early stages and predictive parity for later stages could be more explicitly justified with normative reasoning.</t>
  </si>
  <si>
    <t>The essay demonstrates excellent comprehension of the technical concepts. The student accurately explains the mathematical formulations: "Separation, as presented by Barocas et. al..." and "For separation, we use 'equalised odds' (EO) to create a situation where each group has the same error rates..." The explanation of the Kleinberg‚ÄìChouldekova Impossibility Theorem is particularly well done: "From this result, we observe the Kleinberg‚ÄìChouldekova Impossibility Theorem in action ‚Äì for both equalised odds and predictive parity to hold, the base rates must be equal." The student presents these complex ideas in their own words with no apparent misinterpretations.</t>
  </si>
  <si>
    <t>The essay breaks down the problem into appropriate components: fairness definitions, their limitations, alternatives, pipeline stages, and a proposed solution. The analysis is generally focused, as shown in: "Each stage has different contextual requirements that affect which fairness definition is most appropriate, given that ML and NLP are used. I choose to classify an ML/NLP employing stage based on who deserves fair treatment..."
However, the discussion of implementation challenges is less developed than the technical explanations: "However, there are drawbacks to using this approach. Chief among them is the potential for imbalance..." More detailed analysis of how the proposed approach would work in practice and potential challenges would strengthen the essay.</t>
  </si>
  <si>
    <t>The essay demonstrates excellent understanding of complex fairness concepts in machine learning and applies them thoughtfully to the resume screening context. The main strengths are the clear thesis, logical structure, and accurate technical explanations. To improve, the student should more explicitly connect the premises to the conclusion about which fairness metric fits which pipeline stage and provide more concrete examples of implementation challenges and solutions.</t>
  </si>
  <si>
    <t>Your essay shows an impressive grasp of fairness concepts in machine learning! You've done an excellent job explaining complex mathematical ideas and the impossibility theorem in your own words, while maintaining a clear structure with explicit premises building toward your conclusion.
For your next essay, I'd suggest two specific improvements: First, strengthen the connection between your premises and conclusion by more explicitly explaining why equalised odds is better for early pipeline stages and predictive parity for later ones. What normative principles justify this distinction? Second, include more concrete examples of how your proposal would work in practice and address implementation challenges more thoroughly.
Overall, this is strong work that demonstrates both technical understanding and thoughtful application to a real-world problem. Your approach of tailoring fairness definitions to different stages of the hiring process shows sophisticated ethical reasoning.</t>
  </si>
  <si>
    <t>Let me analyze this essay according to the rubric and general guidelines:
## 1. Thesis
Key quotes related to thesis:
- "The firm should define 'fair' based on the stage of the ATS pipeline."
- "At earlier stages of the process, ensuring the algorithm does not favour one group over the other based on error rates alone is crucial (equalised odds)... In later stages, predictive parity is the more suitable as a metric of fairness."
The essay presents a clear thesis about how fairness should be defined in applicant tracking systems. The thesis directly answers the question of how a firm should approach fairness in resume screening. It is decisively arguing for a specific approach (using different fairness metrics at different pipeline stages) rather than being vague or avoiding a position.
Preliminary assessment: Excellent - The thesis is clearly stated and answers the question decisively.
## 2. Argument Validity
The essay presents several premises that lead to its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 conclusion follows logically from these premises. The author argues that since different fairness metrics have different strengths and weaknesses (premise 1), and they cannot be used simultaneously due to the impossibility theorem (premise 2), and since proposed solutions like causal matching have limitations in this context (premise 3), and the ATS process has distinct stages with different requirements (premise 4), the firm should use different fairness metrics at different pipeline stages.
The premises are well connected to the conclusion. However, there's a bit of a gap in explaining why equalised odds is more suitable for early stages and predictive parity for later stages. The student mentions protecting against historical inequities and differences in base rates, but the connection could be more explicit.
Preliminary assessment: Good - Most premises are explicit; the key normative premises are present, but there are some gaps in connecting all premises to the conclusion.
## 3. Understanding
Key quotes demonstrating understanding:
- "Separation, as presented by Barocas et. al, appears like this... From this equation, we can extrapolate an equation written in terms of Bayes' theorem..."
- "For separation, we use 'equalised odds' (EO) to create a situation where each group has the same error rates, such that both the true positive rate (TPR) and false positive rate (FPR) are equal across groups."
- "From this result, we observe the Kleinberg‚ÄìChouldekova Impossibility Theorem in action ‚Äì for both equalised odds and predictive parity to hold, the base rates must be equal."
The student demonstrates a good understanding of the technical concepts related to fairness in ML. They accurately summarize the mathematical formulations of separation (equalised odds) and sufficiency (predictive parity), and correctly explain the Kleinberg-Chouldekova impossibility theorem. They also reference other relevant concepts like causal matching as proposed by Beigang.
There are no significant misinterpretations evident in the essay. The student mostly uses their own words to explain concepts, though there is some technical terminology that naturally comes from the source material.
Preliminary assessment: Excellent - Referenced texts are accurately summarized in the student's own words with no apparent misinterpretations.
## 4. Analysis, Structure, and Clarity
Key quotes related to analysis and structure: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"The definition of fairness employed by the hiring team depends on the group being judged, which directly correlates to early and late stages of the ATS pipeline."
- "However, there are drawbacks to using this approach. Chief among them is the potential for imbalance, wherein one method takes precedence over the other."
The essay breaks down the problem into appropriate parts: understanding fairness definitions, examining their limitations and incompatibilities, considering alternatives, analyzing the ATS pipeline stages, and proposing a solution. The student provides sufficient detail in explaining the mathematical concepts and their practical implications.
The analysis is focused on the key points relevant to the question. However, the discussion of drawbacks and limitations of their proposed approach is somewhat brief compared to the explanation of the technical concepts. The essay could benefit from more detailed exploration of the potential challenges and solutions in implementing different fairness metrics at different stages.
The structure is generally clear, with the student presenting premises, then building an argument, though the flow could be improved in some places (like the transition from discussing causal matching to introducing the pipeline stages approach).
Preliminary assessment: Good - Reasonable breakdown of problem; some parts analyzed more thoroughly than others.
## Main Argument
The main argument presented in the essay is that a firm using ML and NLP to screen resumes should define fairness differently based on the stage of the applicant tracking system (ATS) pipeline. Specifically, the student argues for using equalised odds in early screening stages and predictive parity in later stages.
## Supporting Points
1. Fairness definitions (equalised odds and predictive parity) have different strengths and weaknesses, making them appropriate for different contexts.
2. The Kleinberg‚ÄìChouldekova Impossibility Theorem demonstrates that these fairness metrics cannot be simultaneously satisfied when base rates differ between groups.
3. Alternative approaches like causal matching have limited applicability in resume screening because resumes don't provide enough information for effective causal variables.
4. Different stages of the hiring pipeline serve different purposes and involve different populations (general applicant pool vs. shortlisted candidates).
5. Early stages should prioritize equalised odds to avoid reinforcing historical inequities, while later stages with smaller, more scrutinized pools can benefit from predictive parity.
## Argument Validity and Logical Consistency
The argument is generally valid and logical. The student correctly identifies the trade-off between different fairness metrics and bases their recommendation on a careful consideration of the context. The premises support the conclusion, though as noted earlier, there could be a stronger explicit connection between the premises about equalised odds/predictive parity and the conclusion about which should be used at which stage.
There's good recognition of potential drawbacks and implementation challenges, though this section is briefer than it could be. The student acknowledges the potential for "imbalance" between the methods and "unpredictable downstream consequences" of having different approaches at different stages.
## Structure, Language, Examples, and Focus
The essay has a clear structure with explicitly stated premises and a conclusion. It uses technical language appropriately, though some sentences have awkward phrasing or grammatical issues (marked with "y." in the original text).
The essay is somewhat light on concrete examples of how the proposed approach would work in practice. While it discusses the theoretical basis well, more illustrative examples of implementing different fairness metrics at different stages would strengthen the argument.
The focus is generally appropriate, with most of the essay devoted to explaining and analyzing the key concepts relevant to the question. However, there's a slight imbalance in depth between the technical explanation of fairness metrics and the practical implementation of the proposed solution.
## Addressing the Question
The essay directly addresses the question about how a firm should use ML and NLP to screen resumes with fairness considerations in mind. The student offers a clear recommendation with supporting reasoning, which is responsive to the prompt.
Overall, this is a strong essay that demonstrates good understanding of complex technical concepts and applies them to the specific context of resume screening. The main areas for improvement would be strengthening the connection between premises and conclusion about which fairness metric fits which pipeline stage, providing more concrete examples, and expanding the discussion of potential drawbacks and implementation challenges.</t>
  </si>
  <si>
    <t>Thesis: The essay presents a clearly stated thesis that directly answers the question posed. The student decisively argues for a specific definition of fairness that companies should adopt:
"In this essay, I argue that counterfactual fairness should be the guiding principle in the design of machine learning based hiring systems."
"A company should adopt a definition of fairness that is grounded in counterfactual fairness, which ensures applicants are carefully evaluated without the influence of systematic biases embedded in historical hiring practices."
The thesis is maintained consistently throughout the essay and takes a clear position on the philosophical question at hand.</t>
  </si>
  <si>
    <t>Argument Validity: The essay presents several premises to support its conclusion about counterfactual fairness:
1. "The data that is used to train hiring processes and algorithms reflects on historical injustices, structural and overt racism, and implicit biases that have occurred, that have long governed employment opportunities."
2. "The use of counterfactual fairness helps mandate that an applicants predicted hiring outcome should remain the same, regardless of their race or gender, which would mean systematically reevaluating the markers of 'merit'."
3. "A common argument against counterfactual fairness is that it can reduce accuracy of hiring models. This argument solely relies on a narrow-minded definition of accuracy..."
While most premises are explicit and connect to the conclusion, the essay lacks a clear technical explanation of what counterfactual fairness actually is. The key normative premise about fairness being important is present, but the connection between premises and conclusion is sometimes obscured by digressions. The student addresses counterarguments, which strengthens the overall validity.</t>
  </si>
  <si>
    <t>Understanding: The essay attempts to engage with course materials, particularly Benjamin (2019) and Johnson (2020):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However, the essay shows some significant misunderstandings. The technical concept of counterfactual fairness is not adequately explained, and there is a lack of precision in how the referenced texts are applied to the question. The student makes assertions that aren't clearly tied to the source material, and some interpretations appear to extend beyond what is likely in the original texts.</t>
  </si>
  <si>
    <t>Analysis, Structure, and Clarity: The essay uses clear section headings and attempts to break down the problem into components:
"The effects of machine learning cannot be escaped, in which machine learning is made to learn from flawed human decisions, we need to actively correct biases that exist in data and design artificial intelligence systems that promote fairness."
"A company should take steps toward fair revision and implement algorithmic accountability measures."
However, the analysis is imbalanced. Some aspects (like historical bias) receive thorough treatment while others (like technical implementation of counterfactual fairness) are underdeveloped. The writing contains numerous grammatical errors and awkward phrasings that impede clarity, such as: "neutral to the bling or naked eye," "j journalism," and "structures set in place, that allow." The essay occasionally digresses into personal reflections that don't directly advance the argument.</t>
  </si>
  <si>
    <t>The essay presents a clear thesis and takes a decisive position on what definition of fairness should be adopted for ML hiring systems. The student successfully identifies key issues with algorithmic bias and makes a case for counterfactual fairness. However, the essay lacks technical precision in defining counterfactual fairness, contains numerous grammatical errors that impede clarity, and presents an imbalanced analysis that prioritizes some aspects of the problem while neglecting others. To improve, the student should focus on providing clearer technical explanations of key concepts and ensuring a more balanced analysis of all components of the problem.</t>
  </si>
  <si>
    <t>Hi there! I appreciate your engagement with this important topic of fairness in hiring algorithms. You've taken a clear position by arguing for counterfactual fairness, and you've done a good job connecting this to broader issues of bias and discrimination in algorithmic systems. Your references to Benjamin's "New Jim Code" and Johnson's work show you're engaging with course materials.
For your next essay, I'd recommend focusing on two main areas for improvement. First, provide a more technical and precise definition of your key concepts ‚Äì particularly counterfactual fairness. While you mention it several times, a reader unfamiliar with the concept wouldn't fully understand what it means or how it would be implemented. Second, work on polishing your writing mechanics, as there are quite a few grammatical errors and awkward phrasings that make it harder to follow your argument.
Your passion for fairness and equity comes through clearly in your writing, which is wonderful to see. With more precision in your technical explanations and a more balanced analysis, you'll be able to make an even stronger case for your position. Keep up the thoughtful engagement with these complex ethical issues!</t>
  </si>
  <si>
    <t>Let me analyze this essay based on the rubric and guidelines provided.
## 1. Thesis
Key quotes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essay clearly states a thesis in the introduction: that companies should adopt counterfactual fairness in their hiring algorithms. The student takes a definitive position on what definition of fairness should be used and explains why this approach is necessary. The thesis directly answers the question posed.
Assessment for Thesis: Excellent - The thesis is clearly stated, answers the question decisively, and takes a specific position on the type of fairness the company should adopt.
## 2. Argument Validity
Key quotes related to argument validity:
- "Counterfactual fairness ensures that individuals are treated the same regardless of socially sensitive attributes. In this case concerning candidates and applicants in the hiring process, counterfactual fairness can provide a necessary solution, regardless of if it is sufficient."
- "The use of counterfactual fairness helps mandate that an applicants predicted hiring outcome should remain the same, regardless of their race or gender, which would mean systematically reevaluating the markers of 'merit'."
- "A common argument against counterfactual fairness is that it can reduce accuracy of hiring models. This argument solely relies on a narrow-minded definition of accuracy, in which it prioritizes predictive performance without even considering underlying issues."
The essay presents an argument that counterfactual fairness is the appropriate approach to ensure fair hiring. The premises include:
1. ML systems trained on historical data will reflect and perpetuate past biases (explicitly stated)
2. Simple removal of sensitive attributes is insufficient because of proxy variables (explicitly stated)
3. Counterfactual fairness ensures equal treatment regardless of sensitive attributes (explicitly stated)
4. True fairness requires addressing systemic issues beyond algorithms (explicitly stated)
The normative premises that fairness is important and that perpetuating historical biases is unjust are implied but not explicitly stated. The conclusion (companies should adopt counterfactual fairness) does follow from these premises.
However, there are some weaknesses in the argument's structure. The essay doesn't fully explain what counterfactual fairness is in technical terms, and how exactly it would be implemented. The connection between the premises and conclusion is sometimes obscured by digressions (e.g., about gatekeeping in social media, which seems tangential).
Assessment for Argument Validity: Good - Most premises are explicit; the key normative premise about fairness being important is present implicitly; premises are connected to the conclusion, though sometimes with digressions.
## 3. Understanding
Key quotes related to understanding: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essay references Benjamin (2019) and Johnson (2020) throughout, attempting to apply their concepts to the question. The student shows some understanding of key concepts like the "New Jim Code" and "garbage in, garbage out" in relation to algorithmic bias. 
However, there are some issues:
1. The references are somewhat superficial and lack specific page numbers for most claims.
2. The student doesn't fully explain counterfactual fairness as a technical concept in ML.
3. There is a tendency to make assertions without directly tying them to the referenced texts.
4. Some interpretations seem to stretch beyond what is likely in the original texts.
Assessment for Understanding: Needs Improvement - While there are some accurate summaries, there are also some significant gaps in explaining the technical concept of counterfactual fairness. The student relies mostly on their own words but doesn't always tie their claims directly to the referenced texts.
## 4. Analysis, Structure, and Clarity
Key quotes related to analysis, structure, and clarity:
- "The effects of machine learning cannot be escaped, in which machine learning is made to learn from flawed human decisions, we need to actively correct biases that exist in data and design artificial intelligence systems that promote fairness."
- "A company should take steps toward fair revision and implement algorithmic accountability measures. This would require human oversight and monitoring in the hiring process and when making hiring decisions."
- "Pushing forward means actively dismantling the barriers that have historically excluded marginalized groups and ensuring that hiring systems work toward equity rather than efficiency at the expense of justice."
Structure: The essay is organized with clear section headings that help guide the reader through the argument. The flow generally moves from defining the problem to proposing a solution to addressing counterarguments.
Analysis: The essay attempts to break down the problem of fairness in ML hiring into components:
1. Historical bias in data
2. Proxy variables maintaining bias
3. Implementation challenges
4. Tradeoffs between fairness and other values
However, the analysis is somewhat imbalanced. Some sections (like discussing historical bias) are well-developed, while others (like the technical implementation of counterfactual fairness) are underdeveloped. The essay occasionally digresses into personal reflections that don't directly advance the argument.
Clarity: The writing contains numerous grammatical errors, awkward phrasings, and typos that somewhat impede clarity. For example: "neutral to the bling or naked eye," "j journalism," "structures set in place, that allow," etc. These issues occasionally make it difficult to follow the argument.
Assessment for Analysis, Structure, and Clarity: Needs Improvement - The essay makes a reasonable attempt to break down the problem, but the analysis is imbalanced, with some parts receiving far more attention than others. There are also clarity issues due to grammatical errors and awkward phrasing.
## Main Argument Identification
The main argument of the essay is that companies should adopt counterfactual fairness as their guiding principle in designing ML hiring systems. The student argues that this approach is necessary because:
1. Historical hiring data contains biases that ML systems will perpetuate if not corrected
2. Simply removing sensitive attributes is insufficient due to proxy variables
3. Counterfactual fairness helps ensure equal treatment regardless of sensitive attributes
4. True fairness requires addressing systemic issues beyond algorithms
## Supporting Points
1. Historical bias in data: The essay argues that hiring data reflects historical discrimination and biases, making uncorrected ML systems perpetuate these injustices.
2. The concept of the "New Jim Code": The essay references Benjamin's work to argue that seemingly neutral technologies can encode racial hierarchies.
3. Proxy variables: The essay notes that even when sensitive attributes like race and gender are removed, other variables can serve as proxies for these attributes.
4. Inadequacy of purely algorithmic solutions: The essay argues that algorithmic fixes alone are insufficient and human oversight is necessary.
5. Rejection of the accuracy-fairness tradeoff: The essay challenges the notion that fairness necessarily comes at the cost of accuracy.
## Critical Examination of Arguments
The argument about historical bias in hiring data is logically sound and well-supported. If hiring data reflects past discrimination, then algorithms trained on this data will perpetuate that discrimination unless corrected.
The argument about proxy variables is valid but would benefit from specific examples. The essay mentions location, age, race, and gender as "flags that trigger AI driven hiring systems," but doesn't explain how these operate as proxies.
The rejection of the accuracy-fairness tradeoff is an interesting claim but isn't fully developed. The essay asserts that "'accuracy' is typically built on unfair and discriminatory patterns" but doesn't explain how counterfactual fairness might maintain or improve true accuracy.
The essay's argument that counterfactual fairness should be adopted could be stronger if it provided a clearer definition of what counterfactual fairness is and how exactly it would be implemented in practice.
## Assessment of Structure, Language, Examples, and Focus
Structure: The essay has a clear structure with section headings. However, the sections don't always build logically on each other, and there are occasional digressions.
Language: The essay contains numerous grammatical errors, typos, and awkward phrasings that sometimes impede clarity.
Examples: The essay is somewhat weak on concrete examples. While it mentions concepts like the "New Jim Code" and "garbage in, garbage out," it doesn't provide specific examples of how these manifest in hiring algorithms or how counterfactual fairness would address them.
Focus: The essay generally maintains focus on the question of what definition of fairness a company should adopt, though there are occasional digressions into personal reflections or broader social issues.
## Addressing the Assigned Question
The essay directly addresses the assigned question of what definition of fairness a company should adopt for its ML hiring system. It takes a clear position (counterfactual fairness) and provides reasons for this choice.
However, the essay could do more to explore alternative definitions of fairness that were likely discussed in the course (e.g., demographic parity, equal opportunity, equalized odds) and explain why counterfactual fairness is superior to these alternatives.
The essay also doesn't fully explain what counterfactual fairness means in technical terms, which limits its effectiveness in answering the question.
Overall, the essay makes a good faith attempt to answer the question but has significant room for improvement in terms of clarity, technical precision, and depth of engagement with alternative perspectives.</t>
  </si>
  <si>
    <t>Thesis
The essay presents a clearly stated thesis that directly answers the question posed: "I argue that the company should adopt the equalized odds parity (separation criterion) as a definition for fairness when implementing a model for screening candidates." The thesis is decisive and establishes specific reasons for this position: "This definition of fairness is uniquely suited to the objectives of the company because it balances fairness and merit-based hiring, while also ensuring fair distribution of errors." The student establishes their position in the introduction and maintains it throughout the essay.</t>
  </si>
  <si>
    <t>Argument Validity
The argument is generally well-constructed with most premises explicitly stated. The student builds their case around two main arguments: that the separation criterion "reduces systematic discrimination" and "balances fairness with merit." Key normative premises are present, such as "equal distribution of errors prevents groups of qualified candidates from being disproportionately rejected from the hiring process" and "equalizing error rates instead of the independence criterion's approach of equalizing selection rates ensures that qualified candidates are selected fairly on account of merit."
The conclusion follows logically from these premises, though the argument against predictive parity is underdeveloped compared to the argument against demographic parity. The premises are connected to the conclusion, showing how the separation criterion addresses both fairness concerns and the company's business objectives.</t>
  </si>
  <si>
    <t>Understanding
The essay demonstrates good understanding of the fairness criteria in ML systems. The student accurately defines the three fairness criteria in their own words: "Demographic Parity (independence criterion) asserts that a model is fair if group membership does not affect the classification outcomes" and "the separation criterion identifies fairness as equal false positive and negative rates across groups."
The student accurately explains how ML models can perpetuate historical bias and references relevant concepts like the Glass Cliff effect. While the essay mentions Johnson (2020) and Beigang (2023), it's not entirely clear how thoroughly the student has engaged with these sources. The student effectively explains concepts in their own words rather than relying on direct quotations.</t>
  </si>
  <si>
    <t>Analysis, Structure, and Clarity
The essay has a clear structure with an introduction, definitions of key concepts, main arguments, evaluation of counterarguments, and conclusion. The student appropriately breaks down the problem by first defining the three fairness criteria, then arguing for the separation criterion based on two main benefits, and finally addressing potential counterarguments.
The depth of analysis is somewhat uneven - the critique of demographic parity is more thorough than the analysis of predictive parity. The student provides some examples to illustrate their points, such as: "if 20% of qualified female candidates are rejected, while only 5% of qualified males are rejected, the model exhibits gender bias." However, more concrete, real-world examples would strengthen the essay.
The essay is generally clear, though there are occasional typographical errors or unclear phrasings (e.g., "fofor making hiring decisions" and "arbrbitrary quotas").</t>
  </si>
  <si>
    <t>The essay presents a clear thesis and valid arguments for adopting the separation criterion as a fairness definition for the company's ML screening system. Strengths include the clear structure, the thoughtful consideration of counterarguments, and the balance between technical and philosophical considerations. For improvement, the student should: 1) develop a more thorough critique of predictive parity to balance the analysis; and 2) provide more concrete, real-world examples to illustrate the theoretical points made about fairness criteria.</t>
  </si>
  <si>
    <t>You've written a thoughtful essay with a clear position on which fairness definition the company should adopt. Your explanation of the separation criterion and why it's preferable to demographic parity is particularly strong, and I appreciate your consideration of counterarguments.
For future essays, I'd suggest two main improvements. First, try to give equal attention to all alternatives you're comparing‚Äîyour critique of demographic parity is thorough, but predictive parity receives less analysis despite being introduced as an option. Second, while your theoretical arguments are sound, incorporating more concrete examples would make your points more compelling and accessible. For instance, when discussing how the separation criterion breaks cycles of historical bias, a specific case study would strengthen your argument.
Overall, this is strong work that demonstrates good understanding of fairness concepts in machine learning and their ethical implications. Your connection between technical fairness criteria and philosophical concepts (like procedural fairness vs. justice) shows sophisticated thinking about this important topic.</t>
  </si>
  <si>
    <t>I'll analyze the student essay according to the provided rubric, focusing on each criterion separately.
## 1. Thesis
Key quotes from the essay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thesis is clearly stated in the introduction. The student takes a definitive position that the separation criterion (equalized odds parity) is the most suitable definition of fairness for the company to adopt. The thesis directly answers the question posed and is stated decisively. The student also briefly outlines the reasoning behind this position.
Preliminary assessment: Excellent
## 2. Argument Validity
The main argument of the essay is that the separation criterion (equalized odds parity) is the most suitable definition of fairness for the company's ML screening system because it:
1. Reduces systematic discrimination
2. Balances fairness with merit-based hiring
Key premises include:
- "Equal distribution of errors prevents groups of qualified candidates from being disproportionately rejected from the hiring process."
- "ML models inherit social patterns reflected in their training data because that data can be historically biased."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presents a valid argument with premises that support their conclusion. They explain why the separation criterion is preferable to alternatives (particularly the independence criterion). The premises are connected to the conclusion, showing how the separation criterion addresses both fairness concerns and the company's objective of identifying successful candidates.
However, the argument could be strengthened by:
- More explicitly addressing why the predictive parity criterion is inferior (it's mentioned in the definitions but not fully addressed in the argument)
- Providing more concrete examples to illustrate the theoretical points
Preliminary assessment: Good
## 3. Understanding
The student demonstrates a good understanding of the three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essay references concepts like historical bias in ML models and the Glass Cliff effect. The student appears to reference Johnson (2020) and Beigang (2023), though it's unclear if these are properly cited since we don't have a references section.
The student shows understanding of the trade-offs between different fairness definitions and connects these to broader philosophical concepts (like Judith Jarvis Thomson's trolley problem).
There don't appear to be significant misunderstandings of the concepts, though the explanations could be more comprehensive in some cases. The student uses their own words rather than relying heavily on quotes.
Preliminary assessment: Good
## 4. Analysis, Structure, and Clarity
Structure:
The essay has a clear structure with an introduction, definition of key concepts, main arguments, evaluation of counterarguments, and conclusion. The breakdown of the problem is logical, focusing on:
1. Defining the three fairness criteria
2. Arguing for the separation criterion based on two main benefits
3. Addressing potential counterarguments
Key quotes related to structure and analysis: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Analysis:
The student analyzes the problem at an appropriate level of detail, breaking down the concept of fairness into three distinct criteria and examining the pros and cons of their chosen criterion. They consider counterarguments and provide rebuttals.
Clarity:
The essay generally uses clear language, though there are occasional typographical errors or unclear phrasing (e.g., "fofor making hiring decisions"). The student uses examples to illustrate theoretical points, which aids clarity.
Preliminary assessment: Good
## Overall Analysis
Main Argument:
The student argues that the separation criterion (equalized odds parity) is the most suitable definition of fairness for a company's ML-based r√©sum√© screening system because it reduces systematic discrimination and balances fairness with merit-based hiring.
Supporting Points:
1. Equal distribution of errors prevents qualified candidates from being disproportionately rejected based on group membership
2. The separation criterion can break cycles of historical bias in training data
3. Unlike demographic parity, the separation criterion doesn't impose arbitrary quotas that might lead to hiring underqualified candidates
4. The separation criterion aligns with procedural fairness rather than outcome-oriented justice
5. The separation criterion is compatible with the company's profit-driven objectives
Critical Examination:
The student's arguments are generally valid and logically consistent. The student demonstrates understanding of the different fairness criteria and their implications. However, the essay could be strengthened by:
1. More thoroughly addressing why predictive parity is inferior to the separation criterion
2. Providing more concrete, real-world examples to illustrate theoretical points
3. Clarifying some of the statements about fairness vs. justice and their relation to the separation criterion
4. Addressing potential implementation challenges of the separation criterion
The essay effectively addresses the assigned question by taking a clear position on which definition of fairness the company should adopt and providing reasoned arguments for this position. The student also considers counterarguments and provides rebuttals, strengthening their overall case.
The essay's structure is clear and logical, progressing from definitions to arguments to evaluation of counterarguments. The language is generally clear and accessible, though there are occasional typographical errors or awkward phrasings that could be improved.
In terms of the word limit (1500 words), the student has used the available space effectively to develop their argument while still providing necessary context and addressing potential objections.</t>
  </si>
  <si>
    <t>Thesis: The essay presents a clearly stated thesis that directly answers the question posed. The student takes a decisive position, arguing that "data-driven risk assessment tools, such as recidivism predictors, are not objective." The thesis is explicitly stated in the first paragraph and provides the foundation for the entire argument: "This is the case as the data itself is based in social biases, subjective assumptions, and measurement errors that serve to undermine any trace of objectivity."</t>
  </si>
  <si>
    <t>Argument Validity: The essay presents a valid argument with explicitly stated premises that connect to the conclusion. The student establishes what objectivity means ("faithfulness to facts, (2) value-freedom, and (3) absence of personal bias"), then demonstrates how recidivism tools fail these criteria through specific examples. The logical progression from premises to conclusion is clear, as when the student argues: "the operationalization of recidivism as 'a new arrest within two years' introduces significant biases and limitations, which are further exacerbated by the social construction of the data used to train these models." The counterarguments section addresses potential objections but could be more thoroughly developed.</t>
  </si>
  <si>
    <t>Understanding: The essay demonstrates excellent understanding of course concepts, accurately summarizing and applying them in the student's own words. The discussion of objectivity draws from course materials, as does the distinction between "construct (the theoretical concept we aim to measure, i.e. recidivism) and the operationalization (the specific way in which we measure it, i.e. 'a new arrest within two years')." The student correctly applies Jacobs and Wallach's framework of construct validity to analyze recidivism risk assessments, showing strong comprehension of the source material without excessive quotation.</t>
  </si>
  <si>
    <t>Analysis, Structure, and Clarity: The essay follows a clear, logical structure with appropriate section headings that break the problem into suitable parts: defining objectivity, examining measurement validity, analyzing social construction of data, and addressing counterarguments. The analysis maintains focus on the central question and provides specific examples like COMPAS to illustrate key points. The level of detail is generally appropriate, though the counterarguments section could be more developed. Some paragraphs in the middle sections don't flow perfectly, but overall the writing is clear and well-organized.</t>
  </si>
  <si>
    <t>The essay presents a strong, well-structured argument against the objectivity of recidivism risk assessment tools. It demonstrates excellent understanding of course concepts and effectively applies them to analyze the question. The main strengths are the clear thesis, accurate application of theoretical frameworks, and focused analysis with relevant examples. To improve, the student should develop the counterarguments section more thoroughly and ensure smoother transitions between paragraphs in some sections.</t>
  </si>
  <si>
    <t>Johannes, this is an excellent essay that clearly demonstrates your understanding of the philosophical concepts related to objectivity and measurement. Your thesis is exceptionally clear, and you've built a compelling argument using well-defined premises and relevant examples like COMPAS.
I particularly appreciated how you applied the framework of construct validity to demonstrate why the operationalization of recidivism as "a new arrest within two years" undermines objectivity. Your discussion of social construction of data was also very strong and well-connected to your main argument.
For future essays, I'd suggest two areas for improvement: First, develop your counterarguments section more extensively‚Äîconsider additional objections and engage with them more deeply. Second, work on paragraph flow in some sections, particularly in "The Role of Measurement and Construct Validity" where some transitions between sentences could be smoother.
Overall, you've produced a thoughtful, well-reasoned analysis that shows sophisticated understanding of the philosophical issues at stake. Keep up the excellent work!</t>
  </si>
  <si>
    <t>Let me carefully analyze this essay according to the criteria in the rubric.
## 1. Thesis
Key sentences related to the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thesis is clearly stated in the first paragraph. The student takes a decisive position (arguing that recidivism risk assessment tools are not objective) and outlines the main reasons for this position (social biases, subjective assumptions, measurement errors). The thesis directly answers the question posed at the beginning of the essay. The student is clear about what they intend to argue and how they will support their argument.
Preliminary assessment: Excellent
## 2. Argument Validity
The main argument of the essay can be reconstructed as follows:
Premise 1: For a tool to be objective, it must be faithful to facts, value-free, and free from personal bias.
Premise 2: Recidivism risk assessment tools define recidivism as "a new arrest within two years," which introduces bias.
Premise 3: The data used to train these models reflects social biases, particularly racial biases in policing.
Premise 4: The operationalization of recidivism fails to meet criteria for construct validity (content validity, face validity, consequential validity).
Conclusion: Therefore, recidivism risk assessment tools are not objective.
Key sentences related to argument validity:
- "Objectivity can be thought about in three different ways: (1) faithfulness to facts, (2) value-freedom, and (3) absence of personal bias..."
- "For example, in defining recidivism as 'a new arrest within two years' we assume that arrests are a reliable proxy for criminal activity, even when we are aware of systematic racial bias in policing..."
- "In the case of recidivism, the data used to train these models is generated through policing practices, which are themselves influenced by systemic racism and other biases."
The student makes most of their premises explicit and provides a logical progression from these premises to their conclusion. They adequately connect the premises to the conclusion, showing how biases in the data and measurement undermine objectivity. The normative premise (what constitutes objectivity) is explicitly stated.
Preliminary assessment: Good to Excellent
## 3. Understanding
Key sentences related to understanding:
- "In order to assess whether recidivism risk assessment tools are objective or not, we must first define what exactly objectivity means in the context of data science."
- "For the purposes of continuing our dive into this we must distinguish between the construct (the theoretical concept we aim to measure, i.e. recidivism) and the operationalization (the specific way in which we measure it, i.e. 'a new arrest within two years') (Jacobs and Wallach)."
- "Jacobs and Wallach outline the importance of construct validity, assessing if a measurement accurately captures the intended construct or not."
The student draws on relevant course concepts such as objectivity, construct vs. operationalization, and construct validity. They accurately summarize these concepts in their own words and apply them to the question at hand. They reference course materials (slides on objectivity, Jacobs and Wallach) and accurately represent the ideas presented therein. The student also shows an understanding of other relevant concepts such as face validity, content validity, and consequential validity.
Preliminary assessment: Excellent
## 4. Analysis, Structure, and Clarity
Key sentences related to analysis, structure, and clarity:
- "Defining Objectivity and its Challenges in Data Science:"
- "The Role of Measurement and Construct Validity:"
- "Social Construction of Data and its Implications:"
- "Addressing Counterarguments:"
The essay follows a clear structure with defined sections that build on each other logically. The student breaks down the problem into suitable parts, first establishing the definition of objectivity, then examining the validity of measurement, then analyzing the social construction of data, and finally addressing potential counterarguments. The level of detail is appropriate, and the analysis is focused on the central question of objectivity in recidivism risk assessment tools.
The student provides specific examples to illustrate their points, such as the COMPAS system and its racial bias, and the disparities in policing practices. They focus on a few key points (the operationalization of recidivism, construct validity, social construction of data) and develop them thoroughly.
The clarity of the writing is generally good, with simple language and well-structured paragraphs. Some of the paragraphs, particularly in the section on "The Role of Measurement and Construct Validity," are a bit disjointed, with sentences that don't flow perfectly together. But overall, the writing is clear and focused.
Preliminary assessment: Good to Excellent
Supporting points for the main argument:
1. The operationalization of recidivism as "a new arrest within two years" introduces bias because arrests are not a reliable proxy for criminal behavior due to systematic racial bias in policing.
2. The data used to train recidivism risk assessment models is socially constructed and reflects existing biases in the criminal justice system, particularly racial biases.
3. Recidivism risk assessment models fail to meet criteria for construct validity, including content validity, face validity, and consequential validity.
4. While these models may produce consistent outputs (reliability), this does not guarantee objectivity if the inputs and measurements are flawed.
5. The models perpetuate and exacerbate existing racial disparities in the criminal justice system, as evidenced by tools like COMPAS that disproportionately label Black defendants as "high-risk."
Critical examination of arguments:
1. The student correctly identifies that objectivity requires faithfulness to facts, value-freedom, and absence of personal bias, and then shows how recidivism risk assessment tools fail to meet these criteria.
2. The argument about the limitations of defining recidivism as "a new arrest within two years" is valid. The student correctly points out that arrests are not a perfect proxy for criminal behavior and that the two-year threshold is arbitrary.
3. The student makes a strong case for how the social construction of data used in these models undermines their objectivity. They provide specific examples of how biased policing practices affect the data used to train these models.
4. The counterarguments section shows an understanding of potential objections, but could be more thorough. The student addresses only two counterarguments and does so somewhat briefly.
5. The conclusion logically follows from the arguments presented, though it feels somewhat abrupt (the student acknowledges using AI to write this section due to time constraints).
Overall, the essay directly addresses the assigned question, demonstrates a solid understanding of relevant concepts, and presents a logically consistent argument. The structure is clear, and the student uses examples effectively to support their points. There are some minor weaknesses in the flow of certain paragraphs and in the depth of engagement with counterarguments, but these do not significantly detract from the overall quality of the essay.
Additionally, it's worth noting that the student used AI to assist with creating an outline and writing the conclusion. While this doesn't affect the grading based purely on the content, it does raise questions about how much of the thinking and analysis is the student's own work. However, since the student disclosed this use, I'll focus on evaluating the content as presented.
To sum up:
- Thesis: Excellent
- Argument Validity: Good to Excellent
- Understanding: Excellent
- Analysis, Structure, and Clarity: Good to Excellent</t>
  </si>
  <si>
    <t>Thesis
The essay presents a thesis that argues for sufficiency over separation as a fairness concept in machine learning for resume screening. The thesis is stated in the introduction: "I will argue from the side of sufficiency by outlining the serious flaws that arise from relying on separation as fairness." The thesis is reiterated in the conclusion as well: "Based on the serious flaws seen in separation, it is easy to conclude that separation is not a viable option in practical applications where there is little data."
While the essay does take a position, the thesis could be more explicitly stated in a single, focused sentence that clearly outlines the author's stance. The position becomes clearer through the essay rather than being fully decisive from the start.</t>
  </si>
  <si>
    <t>Argument Validity
The essay builds an argument against separation and for sufficiency based on several premises:
1. "Separation is data heavy and requires significantly more data than is required for sufficiency."
2. "Models based on separation can be heavily skewed if they are based on less data from these smaller minorities within a protected category."
3. "In the event there is misclassification for the separation model, those who are misclassified either are significantly aided...or they are significantly hindered."
The conclusion follows logically from these premises, and the student includes the key normative premise that fairness should prioritize consistent prediction power across groups. However, some connections could be stronger, particularly in explaining why data requirements make separation problematic in practical terms. The student asserts certain claims (like separation requiring more data) without fully justifying them.</t>
  </si>
  <si>
    <t>Understanding
The essay demonstrates a basic understanding of the fairness concepts discussed: "Sufficiency is a version of fairness that is based on having equal prediction power across different protected categories" and "The separation definition of fairness is based more on having similar prevalence or representation in a nominal sense."
However, there are potential misunderstandings or oversimplifications. The student mentions "Beigang's paper on fairness and equalized odds and predictive parity" but doesn't provide full citation details or thoroughly explain how these concepts connect to the academic literature. The explanations sometimes lack precision and technical accuracy. Very few sources are referenced, and the student's understanding seems limited to a basic conceptual level without deeper engagement with the complexities of algorithmic fairness literature.</t>
  </si>
  <si>
    <t>Analysis, Structure, and Clarity
The essay has a clear structure with distinct sections: introduction, explanation of concepts, critique of separation, and overall assessment. The problem is broken down by first defining the concepts, then analyzing weaknesses of separation, and finally providing a balanced assessment.
The analysis remains somewhat abstract, however. The student claims separation has issues with data requirements and misclassification but doesn't provide specific examples or technical details to illustrate these points. Statements like "separation is data heavy" are not fully explained or supported with evidence.
The essay maintains focus on comparing fairness concepts in resume screening context, but would benefit from more concrete examples and more thorough analysis of the concepts' real-world implications.</t>
  </si>
  <si>
    <t>The essay presents a reasonably structured argument comparing two concepts of fairness in machine learning applications. Strengths include a clear organizational structure and a nuanced position that acknowledges limitations of both approaches. The primary weaknesses are insufficient engagement with scholarly literature on algorithmic fairness and a lack of concrete examples to illustrate abstract claims. To improve, the student should incorporate more specific references to academic sources and provide real-world examples to demonstrate how the fairness concepts would operate in practice.</t>
  </si>
  <si>
    <t>You've done a good job structuring your essay with clear sections that guide the reader through your argument about fairness concepts in machine learning. Your balanced approach‚Äîacknowledging limitations of both sufficiency and separation rather than presenting an oversimplified view‚Äîdemonstrates critical thinking.
However, your essay would be significantly stronger with two key improvements: First, you need to engage more deeply with the academic literature on algorithmic fairness. You mention "Beigang's paper" but don't properly cite it or explain how your understanding connects to established research. Second, your claims about data requirements and misclassification remain abstract‚Äîtry including specific examples to illustrate how these issues would play out in real-world resume screening scenarios.
Overall, you've shown good understanding of the core concepts and built a logical argument, but deepening your engagement with the literature and adding concrete examples would take your work to the next level.</t>
  </si>
  <si>
    <t>Let me begin by examining the essay according to each of the rubric criteria.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 "This makes sufficiency the better choice when forced between the two for practical applications, but a conscious effort by those employing these data learning algorithms need to be aware of these differences and employ sufficiency with this in mind."
The student states a clear thesis that they will argue in favor of sufficiency as a fairness concept over separation in the context of machine learning for resume screening. They take a definitive position while acknowledging some limitations of their preferred approach. The thesis is presented in the introduction and reinforced in the conclusion.
Preliminary assessment: Good - The thesis is present, but could be more explicitly stated in a single, focused sentence. The student's position becomes clearer as the essay progresses rather than being fully decisive from the start.
## 2. Argument Validity
Key sentences related to argument validity:
- "Out of all the issues with choosing separation, the concern about having enough data is the largest problem. Separation is data heavy and requires significantly more data than is required for sufficiency."
- "Separation seeks to have better representation of groups that often have a lower percentage in total representation, but models based on separation can be heavily skewed if they are based on less data from these smaller minorities within a protected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 presents several premises to support their conclusion that sufficiency is superior to separation as a fairness concept in resume screening algorithms:
1. Separation requires more data than sufficiency
2. Separation models can be biased with insufficient data from minority groups
3. Separation has problems with group misclassification
4. Separation sacrifices unified prediction power
5. Sufficiency provides more consistent predictive power across groups
The conclusion that sufficiency is better seems to follow from these premises, but some connections could be more explicit. The student doesn't fully connect how these issues directly impact fairness in the resume screening context. There are no obvious logical fallacies, though some of the claims could use more support or examples.
Preliminary assessment: Good - Most premises are explicit; the connection between premises and conclusion is generally clear, though some aspects could be more developed.
## 3. Understanding
Key sentences related to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student demonstrates understanding of the two fairness concepts they discuss (sufficiency and separation). They reference "Beigang's paper" but don't provide full citation details or thoroughly explain how their concepts map to the paper's terminology. The concepts are explained in the student's own words, but the explanations sometimes lack precision and technical accuracy. There's limited engagement with the academic literature on algorithmic fairness.
Preliminary assessment: Needs Improvement - While the student shows general understanding of the concepts, there are some potential misunderstandings or oversimplifications, and references to source material are minimal.
## 4. Analysis, Structure, and Clarity
Key sentences related to analysis, structure, and clarity:
- "The Difference Between Separation and Sufficiency" (section heading)
- "Why Separation Doesn't Work" (section heading)
- "Overall Assessment" (section heading)
The essay has a clear structure with an introduction, sections contrasting the two fairness concepts, arguments against separation, and an overall assessment. The student breaks down the problem by first defining the two concepts, then analyzing weaknesses of separation, and finally providing a balanced assessment.
The level of detail is moderate - the student makes claims about data requirements and misclassification but doesn't provide specific examples or technical details to fully illustrate these points. The analysis remains somewhat abstract without concrete cases.
The essay is generally clear, though some sentences are complex and could be simplified for better readability. The focus is maintained throughout on comparing these two fairness concepts in the resume screening context.
Preliminary assessment: Good - The essay has a reasonable breakdown of the problem, though some parts could be analyzed more thoroughly with examples.
## Main Argument
The main argument presented in the essay is that sufficiency is a better concept of fairness for machine learning in resume screening than separation, primarily because separation has practical limitations in terms of data requirements and handling edge cases.
## Supporting Points
1. Separation requires more data than sufficiency, making it impractical in many real-world scenarios
2. Separation models can be biased when there is insufficient data from minority groups
3. Separation creates problems with misclassification and handling people who fall into multiple protected categories
4. Separation sacrifices unified prediction power across groups to achieve representation
5. While sufficiency isn't perfect, it provides more consistent predictions and is more practical to implement
## Critical Examination
The student's argument about data requirements is plausible but not fully substantiated. They assert that separation requires more data but don't explain why or provide evidence.
The concern about misclassification is valid, but the student doesn't fully explore how sufficiency would handle the same issue differently.
The argument that separation sacrifices prediction power is potentially strong, but would benefit from more explanation of the real-world consequences of this sacrifice.
The student's overall position is nuanced - they argue for sufficiency while acknowledging its limitations. This demonstrates critical thinking, though the argument could be strengthened with more concrete examples, technical details, or references to research.
## Structure, Language, Examples, and Focus
Structure: The essay has a clear organization with distinct sections. The flow is logical, moving from definitions to critique to balanced assessment.
Language: Generally clear, though some sentences are complex and could be simplified. Technical concepts could be explained more precisely.
Examples: The essay lacks specific, concrete examples. It discusses the concepts in abstract terms without illustrating how they would play out in real scenarios of resume screening.
Focus: The essay maintains focus on comparing the two fairness concepts in the context of resume screening algorithms. It avoids going off-topic.
## Addressing the Question
The essay appears to be responding to a question about fairness in machine learning for resume screening (Question 3, as noted in the introduction). The student directly engages with this topic, discussing how different fairness concepts would apply in this context. However, without seeing the original question, it's difficult to assess whether all aspects of the question were fully addressed.
The student takes a clear position on which fairness concept is better in this context, which suggests they are directly answering a question that asked them to evaluate or compare these concepts.</t>
  </si>
  <si>
    <t>This essay presents a clear and decisive thesis that directly answers the question. The student states: "Within this essay we will explore how data science products were once utilitarian models; they serve as material anchors in the postmodern landscape that perpetuate systems of oppression through the creation, maintenance, and augmentation of power." This thesis is reinforced throughout the essay and restated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clear position that data science products can indeed be material anchors supporting racism.</t>
  </si>
  <si>
    <t>The essay presents several premises that generally support the conclusion, including:
1. Data science models embed historical biases from training data
2. In a postmodern framework, technology serves to augment power rather than find truth
3. AI systems like COMPAS show quantifiable bias against racial minorities
4. Status quo powers rely on maintaining hegemonic structures
While these premises connect to the conclusion, there are logical gaps. The concept of "material anchors" is defined only briefly as "a device used to stabilize a structure," without fully establishing why algorithms specifically function as anchors rather than just being biased. The normative premise connecting algorithmic bias to the philosophical concept of material anchors could be more developed. The student also makes sweeping claims about the impossibility of reform ("the powerful who are lucky to grasp onto it will never do") without considering counterarguments.</t>
  </si>
  <si>
    <t>The essay demonstrates understanding of key concepts and accurately summarizes external sources. For instance, the student correctly references Lyotard's postmodern perspective: "In the discourse of today's financial backers of research, the only credible goal is power. Scientists, technicians, and instruments are purchased not to find truth, but to augment power." The student also demonstrates understanding of how COMPAS works: "According to Northpointe, the developer of COMPAPAS, COMPAPAS takes a holistic and social theory-based approach, looking at psychological and cognitive markers. The model is backed by theories such as the Social Strain theory and the Control/Restraint theory..." 
There are some minor historical inaccuracies, such as the claim that data science "grew in prominence and practice throughout the 20th century," which is an overstatement for most of that century. The student doesn't engage deeply with the philosophical concept of "material anchors" beyond a brief definition.</t>
  </si>
  <si>
    <t>The essay has a clear structure with an introduction, definition of key terms, case studies as evidence, and a conclusion. The student breaks down the problem systematically by:
1. Defining key terms (material anchors, postmodernism)
2. Providing case studies (St. George's Hospital, COMPAS)
3. Analyzing how algorithmic biases perpetuate systems of oppression
4. Connecting these issues to larger power structures
The COMPAS case study receives much more detailed analysis than the St. George's Hospital case, creating some imbalance. There are also formatting issues throughout the essay (repeated "Wi" prefix before "Within," repeated "To" at paragraph beginnings, unnecessary commas) that diminish clarity. The essay maintains focus on the question but sometimes veers into broader discussions of power and hegemony without clearly connecting these back to the core question about material anchors.</t>
  </si>
  <si>
    <t>The essay presents a clear thesis and effectively uses case studies to demonstrate how algorithmic bias perpetuates racism. The student shows good understanding of both the technical aspects of data science and theoretical frameworks of postmodernism. To improve, the essay should develop the concept of "material anchors" more fully and strengthen the logical connections between algorithmic bias and the philosophical framework presented. The formatting issues should also be addressed to enhance clarity.</t>
  </si>
  <si>
    <t>86/100</t>
  </si>
  <si>
    <t>You've done a great job crafting a clear thesis and supporting it with relevant examples! Your analysis of the COMPAS case study is particularly strong, highlighting specific ways algorithmic bias impacts minority communities. I appreciate how you connected these technical issues to broader philosophical frameworks about power and postmodernism.
For your next essay, I'd recommend focusing on two areas for improvement. First, when introducing theoretical concepts like "material anchors," take more time to fully develop what these mean and why they specifically apply to data science products. This would strengthen the philosophical foundation of your argument. Second, watch out for formatting inconsistencies (like the repeated "Wi" and "To" prefixes) that distract from your otherwise thoughtful analysis.
Overall, this is a thought-provoking essay that effectively addresses a complex question about technology and racial justice. Your ability to bridge technical and philosophical concerns shows sophisticated thinking!</t>
  </si>
  <si>
    <t>First, let me analyze this essay according to the provided rubric and guidelines.
## 1. Thesis
Key sentences related to the thesis:
- "Within this essay we will explore how data science products were once utilitarian models; they serve as material anchors in the postmodern landscape that perpetuate systems of oppression through the creation, maintenance, and augmentation of power."
- "Within this framework of understanding and the case studies we have analyzed, we can see that AI models fall directly within the postmodern framework. As AI continues to grow in prominence, so will the inequities that come out of it."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presents a thesis that data science products act as "material anchors" that perpetuate systems of oppression, particularly racism, through the maintenance and augmentation of power within a postmodern framework. The thesis answers the question directly and takes a clear position that data science products can indeed be material anchors supporting racism. The student clearly states this position in the introduction and reinforces it in the conclusion.
Preliminary assessment: Excellent - The thesis is clearly stated and answers the question decisively.
## 2. Argument Validity
Key sentences related to argument validity:
- "As we set up our argument we need to understand a few things; what do I mean by material anchors, what is postmodernism within my analysis, and how can we understand not just racism but other systems of oppression."
- "Scientists, technicians, and instruments are purchased not to find truth, but to augment power."
- "While it may come as a shocker, the impacts that the COMPAPAS model had on the African American community have been disastrous. ProPublica found that this specific program misclassified black defendants as high risk for recidivism twice as much as their white counterparts, and were 77% more likely to be assigned higher risk scores."
The essay presents several premises:
1. Data science products were designed as utilitarian models
2. In a postmodern framework, technology serves to augment power rather than find truth
3. AI models like those at St. George's Hospital and COMPAS show algorithmic bias against racial minorities
4. This bias stems from decades of racially skewed data
5. The status quo powers rely on maintaining hegemonic structures
The conclusion follows from these premises: that data science products act as material anchors supporting racism through perpetuating existing power structures. The student attempts to connect premises to the conclusion through case studies that demonstrate how algorithmic bias operates in practice.
However, there are some logical gaps. While the student explains how algorithms can be biased, they don't fully establish the normative premise of why this constitutes "material anchors" beyond a brief definition. The connection between postmodernism and algorithmic bias could be more explicitly developed. There's also an unexplored tension between characterizing data science as initially "utilitarian" but then arguing they were always meant to augment power.
Preliminary assessment: Good - Most premises are explicit; premises are generally connected to the conclusion, but there are some gaps in the reasoning and the normative premise about what constitutes a "material anchor" could be more fully developed.
## 3. Understanding
Key sentences related to understanding: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"According to Northpointe, the developer of COMPAPAS, COMPAPAS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 "ProPublica found that this specific program misclassified black defendants as high risk for recidivism twice as much as their white counterparts, and were 77% more likely to be assigned higher risk scores."
The student demonstrates an understanding of key concepts including postmodernism, algorithmic bias, and specific case studies. They accurately summarize Lyotard's position on postmodernism and the ProPublica findings about COMPAS. They also explain the theories behind COMPAS (Social Strain theory and Control/Restraint theory) and provide a critique of how these theories might disproportionately impact marginalized communities.
However, there are some inaccuracies. For instance, the student claims data science "grew in prominence and practice throughout the 20th century" which is an overstatement for most of that century. The student also doesn't provide a deep engagement with the philosophical concept of "material anchors" beyond a brief definition.
Preliminary assessment: Good - Generally accurate summaries with some minor misunderstandings; mostly in student's own words with appropriate attribution of ideas.
## 4. Analysis, Structure, and Clarity
Key sentences related to analysis, structure, and clarity:
- "As we set up our argument we need to understand a few things; what do I mean by material anchors, what is postmodernism within my analysis, and how can we understand not just racism but other systems of oppression."
- "Within this essay I will be using material anchors to refer to a device used to stabilize a structure, and so through this we can see data science models as the devices used to stabilize or uphold systems of oppression such as racism, and misogyny."
- "To further apply these ideas we are going to look at two case studies."
The essay has a relatively clear structure with an introduction, definition of key terms, case studies as evidence, and a conclusion. The student breaks down the problem by:
1. Defining key terms (material anchors, postmodernism)
2. Providing case studies to illustrate algorithmic bias
3. Analyzing how these biases perpetuate systems of oppression
4. Connecting these issues to larger power structures
The analysis is generally focused, though there are some formatting issues (repeated "Wi" prefix before "Within," repeated "To" at paragraph beginnings, etc.) that diminish clarity. The analysis of COMPAS is more detailed than the St. George's Hospital case, creating some imbalance. The essay could benefit from more detailed analysis of why these algorithms specifically function as "material anchors" rather than just being biased.
Preliminary assessment: Good - Reasonable breakdown of the problem; some parts analyzed more thoroughly than others; generally clear structure despite some formatting issues.
## Main Argument
The main argument of the essay is that data science products function as material anchors that support and perpetuate racism and other systems of oppression within a postmodern framework where technology serves to augment power rather than discover truth.
## Supporting Points
1. Data science products embed historical biases from the data they are trained on, as demonstrated by the St. George's Hospital case where an AI screening model discriminated against women and those with non-European names.
2. The COMPAS recidivism prediction tool disproportionately misclassifies Black defendants as high risk for reoffending, demonstrating how algorithms can perpetuate racial inequities in the criminal justice system.
3. The theoretical foundations of these algorithms (like Social Strain theory and Control/Restraint theory) contain inherent biases against neurodivergent individuals, people of lower socioeconomic status, and racial minorities.
4. Even if we recognize these biases, addressing them is difficult because the data itself is flawed due to decades of racially skewed practices like over-policing and racial profiling.
5. Powerful groups have a vested interest in maintaining these inequitable systems as they help preserve the status quo and their hegemonic position.
## Critical Examination of Arguments
The essay presents a generally valid argument that algorithms can perpetuate bias, which is well-supported by the case studies. However, there are several weaknesses:
1. The concept of "material anchors" is insufficiently developed. The student provides a brief definition but doesn't fully explain how algorithms specifically function as anchors in a way that differs from other technologies or institutions.
2. The essay asserts but doesn't fully demonstrate that data science products were "once utilitarian models" before becoming tools of oppression. This historical shift isn't substantiated with evidence.
3. The connection between postmodernism and algorithmic bias could be more rigorous. While Lyotard's quote is relevant, the essay doesn't fully explain how postmodern philosophy specifically helps us understand algorithm bias in ways other frameworks wouldn't.
4. The essay makes sweeping claims about the impossibility of reform ("the powerful who are lucky to grasp onto it will never do") without considering counterarguments or examples of successful reforms.
5. There is some confusion between descriptive claims (algorithms do perpetuate bias) and normative claims (they serve as material anchors for oppression), with insufficient bridging between these types of claims.
## Structure, Language, Examples, and Focus
Structure: The essay follows a logical structure with an introduction, definition of terms, case studies as evidence, and a conclusion. However, there are formatting issues and some repetitive language that detract from clarity.
Language: The writing is generally clear but contains numerous typographical errors (repeated prefixes, unnecessary commas, etc.) that make it somewhat difficult to follow in places.
Examples: The essay effectively uses two case studies (St. George's Hospital and COMPAS) to illustrate algorithmic bias. The COMPAS example is particularly well-developed with specific statistics and analysis of the theoretical underpinnings.
Focus: The essay maintains a focus on the question of whether data science products can be material anchors supporting racism. However, it sometimes deviates into broader discussions of power and hegemony without clearly connecting these back to the core question.
## Addressing the Question
The essay directly addresses the assigned question "Can Data Science products be material anchors that support Racism?" The student takes a clear position (yes, they can) and provides evidence to support this claim through case studies and theoretical analysis. The conclusion explicitly restates this position while adding a call to action about pushing back against majoritarian narratives.
Overall, the essay demonstrates understanding of the topic and makes a reasonable argument, but has some logical gaps, conceptual underdevelopments, and formatting issues that detract from its overall effectiveness.</t>
  </si>
  <si>
    <t>## Thesis
The essay provides a clear and decisive thesis that directly addresses the question. The student states: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position is consistently maintained and effectively restated in the conclusion: "It is clear that data science has the potential to be a positive tool in the criminal justice system, if used corrrrectly. However, this oftften is not the case, and currrrent recidivism risk assessment tools as whole are not objbjective."</t>
  </si>
  <si>
    <t>## Argument Validity
The essay constructs a valid argument with clearly stated premises that logically support the conclusion. The key premises include:
1. Risk assessment tools are trained on historically biased data
2. Machine learning algorithms learn patterns from data, including biases
3. Criminal justice data is incomplete and flawed
These premises lead to the conclusion that these tools encode and perpetuate biases rather than being objective. The student acknowledges counterarguments: "Advocates fofor recidivism risk models suggest that they are not inherently biased, and I generally agree with this statement." The essay then explains why this doesn't contradict the main thesis: "...even a fafair algorithm's interactions with flflawed data will produduce flflawed results."
The normative premise that objectivity requires freedom from bias is present, though could be more explicitly developed.</t>
  </si>
  <si>
    <t>## Understanding
The essay demonstrates excellent understanding of the relevant literature, accurately summarizing key sources in the student's own words. For example:
"Ludwig and Mullainathan, in their article FrFragile Alglgoriththms and FaFallible DecisisionMaMakekersrs, show that these algorithms, w hile achieving their goal of consistency, 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student also demonstrates understanding of how the LSI-R assessment tool works and identifies specific mechanisms through which bias enters these systems. There are no apparent misinterpretations of the referenced texts, and the student effectively uses these sources to support their argument.</t>
  </si>
  <si>
    <t>## Analysis, Structure, and Clarity
The essay has a clear structure with an introduction, main body section titled "Designed Discrimination," and conclusion. The problem is broken down into appropriate parts:
1. The motivation for algorithmic decision-making in criminal justice
2. Challenges in model development
3. How bias gets encoded in training data
4. Specific examples like LSI-R and policing patterns
5. Potential improvements and recommendations
The analysis is focused and provides an appropriate level of detail, particularly in explaining how seemingly neutral assessment questions can embed socioeconomic and racial biases: "Those frfrom a privileged background would not have the same experiences to document as someone frfrom a lower socio-economic statutus or a minority, y, likely resulting in a prediction of lower risk."
The essay could have more directly addressed how the specific operationalization of recidivism as "a new arrest within two years" might itself introduce bias, as this was part of the original question.</t>
  </si>
  <si>
    <t>The essay presents a strong, focused argument about the lack of objectivity in recidivism risk assessment tools. It demonstrates excellent understanding of relevant literature and provides specific examples to illustrate how bias enters these systems. The main areas for improvement would be: 1) More directly addressing how the operationalization of recidivism as "a new arrest within two years" might itself introduce bias, and 2) Addressing the formatting issues with repeated letters that affect readability.</t>
  </si>
  <si>
    <t>92/100</t>
  </si>
  <si>
    <t>You've written a very strong essay that tackles the question of objectivity in recidivism risk assessment tools head-on. Your thesis is clear and decisive, and you maintain this position consistently throughout your paper. Your understanding of the literature (O'Neil, Ludwig and Mullainathan) is excellent, and you effectively use these sources to support your arguments.
I particularly appreciated your detailed analysis of how the LSI-R questionnaire can disadvantage people from certain backgrounds, and your explanation of the feedback loops in policing that affect the data these algorithms are trained on. These specific examples really strengthen your argument.
For future essays, I'd suggest two improvements: First, try to more directly address all parts of the prompt - in this case, you could have analyzed how the specific definition of recidivism as "a new arrest within two years" might itself be problematic or introduce bias. Second, there appear to be some formatting issues with repeated letters throughout your essay (like "fofor" instead of "for") that affect readability.
Overall, this is excellent work that shows sophisticated understanding of the ethical issues surrounding algorithmic decision-making in criminal justice. Your conclusion offering practical recommendations demonstrates thoughtful engagement with the real-world implications of these systems.</t>
  </si>
  <si>
    <t># Initial Reading Notes
The essay addresses the question of whether data-driven tools for recidivism risk assessment are objective. The essay argues that while these tools are claimed to be objective by their proponents, they are not truly objective because they encode human biases and perpetuate inequalities.
Let me first note some structural and mechanical issues:
- The essay appears to have formatting problems with repeated letters (e.g., "fofor" instead of "for", "objbjective" instead of "objective")
- The essay is structured with an introduction, main body (with a section titled "Designed Discrimination"), and conclusion
- The essay references works by Ludwig and Mullainathan, as well as Cathy O'Neil's "Weapons of Math Destruction"
Now, let me analyze this essay according to each rubric criterion:
## 1. Thesis
Key quotes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essay has a clearly stated thesis that directly answers the question posed. The student takes a decisive position that recidivism risk assessment tools are not objective because they encode biases present in the data they're trained on. The thesis is explicitly stated in the introduction and reiterated in the conclusion.
Preliminary assessment: Excellent. The thesis is clear, answers the question decisively, and is consistently maintained throughout the essay.
## 2. Argument Validity
Key quotes related to argument validity:
- "In reality, y, data is flflawed or incomplete in some way in nearly every ry apapplication, guaranteeing some level of errrror."
- "Though these models only offffefer recommendations and do not make the fifinal decisions fofor a judge, the ability fofor models to bias a judgment should not be understated."
- "...even a fafair algorithm's interactions with flflawed data will produduce flflawed results. Ludwig and Mullainathan emphasize this aspect of machine learnrning: statistical models themselves hold no bias or judgement, but they swiftftly learn rn through interactions with human biases."
The main argument can be structured as follows:
1. Premise: Recidivism risk assessment tools are trained on data that reflects historical biases in the criminal justice system
2. Premise: Machine learning algorithms learn patterns from the data they're trained on, including biases
3. Premise: The data used to train these models is incomplete and flawed
4. Conclusion: Therefore, these tools encode and perpetuate the biases present in their training data and are not objective
The student provides a coherent argument with explicit premises that support the conclusion. They connect the premises to the conclusion clearly. The normative premise that objectivity requires freedom from bias is present. The student acknowledges counterarguments (that "advocates suggest that [algorithms] are not inherently biased") and responds to them.
Preliminary assessment: Good to Excellent. The premises are explicitly stated, and the conclusion follows logically from them. However, there could be a stronger elaboration of why objectivity requires freedom from bias specifically in this context.
## 3. Understanding
Key quotes related to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"The LSI-R is the most commonly used recidivism risk assessment tool in the U.S. and widely used globally. This model utilizes a questionnaire fofor prisoners or defefendants to fifill out, their answers retuturnrning them a score of low, w, medium, or high-risk."
The student accurately summarizes the referenced texts in their own words. They demonstrate a good understanding of Ludwig and Mullainathan's work on algorithm fragility and O'Neil's critique of algorithmic bias. The essay also shows understanding of how recidivism risk assessment tools like LSI-R work in practice. The student doesn't rely excessively on quotes and instead paraphrases the key ideas.
Preliminary assessment: Excellent. Referenced texts are accurately summarized in the student's own words, and there are no apparent misinterpretations.
## 4. Analysis, Structure, and Clarity
Key quotes related to analysis, structure, and clarity:
- "Due to the implications these judgments present, it is no surprprise that the legal system tuturnrned to machine learnrning algorithms in the hopes of cutting down on errrror rates, both in fafalsely labeling a defefendant as low-risk as well as mislabeling a defefendant as high-risk."
- "The criteria that make up up this judgment is vast, and there is great potential fofor overlooking certain data."
- "There is an imbalance in policing of rich versus poorer neighborhrhoods and a statistical inequality in the individuduals police choose to stop fofor questioning..."
The essay is structured with a clear introduction that sets up the problem, a main section that delves into the issues with recidivism risk assessment tools, and a conclusion that summarizes the argument and proposes limited use of these tools until they can be improved.
The student breaks down the problem into suitable parts:
1. The motivation for using algorithms in criminal justice (reducing error and bias)
2. The challenges in developing accurate models
3. How biases get encoded in the data used to train models
4. Specific examples of how these biases affect risk assessments
5. Potential solutions and recommendations
The analysis is focused and provides an appropriate level of detail. The student uses the example of LSI-R to illustrate how seemingly neutral questions can embed biases based on socioeconomic background and race.
Preliminary assessment: Good to Excellent. The problem is broken down into suitable parts with an appropriate level of detail. The analysis is focused and connects back to the main argument. However, the analysis could be somewhat more balanced in its coverage of the different aspects of the problem.
## Main Argument
The main argument of the essay is that recidivism risk assessment tools are not objective because they encode and perpetuate biases present in the criminal justice system. The student argues that while the algorithms themselves may not be inherently biased, they learn from biased data, resulting in predictions that reflect and potentially amplify existing inequalities.
## Supporting Points
1. Training data for recidivism risk models reflects historical biases in policing and criminal justice.
2. Questions in tools like LSI-R indirectly capture socioeconomic status and race through proxy variables.
3. Policing patterns create a positive feedback loop where more policing in certain neighborhoods leads to more detected crime, which then justifies more policing.
4. Even well-designed algorithms will produce biased results if trained on biased or incomplete data.
5. The implementation of these tools can have significant impacts on individuals' lives, perpetuating cycles of inequality.
## Critical Examination of Arguments
The student's main argument is valid and consistent. They correctly identify that algorithms trained on biased data will produce biased results, which is a fundamental issue in machine learning. The examples provided about LSI-R and policing patterns effectively support this argument.
However, there are some areas where the argument could be strengthened:
- The essay could more clearly define what "objectivity" means in this context. Is it about freedom from bias, accuracy, or something else?
- While the student mentions that "a well-designed algorithm drastically improves consistency of rulings," they could further explore the tension between consistency and fairness.
- The essay acknowledges that "advocates for recidivism risk models suggest that they are not inherently biased" but could more thoroughly engage with this counterargument.
Overall, the arguments are generally valid and logical, with clear connections between premises and conclusions.
## Assessment of Structure, Language, Examples, and Focus
Structure: The essay has a clear structure with an introduction, main section, and conclusion. The flow of ideas is logical, moving from the motivation for using algorithms to their limitations and then to recommendations.
Language: Despite the formatting issues with repeated letters, the language is generally clear and appropriate for an academic essay. Some sentences are complex but still comprehensible.
Examples: The essay uses specific examples like LSI-R and statistics about stop-and-frisk in New York City to illustrate its points. These examples effectively support the argument about bias in criminal justice data.
Focus: The essay stays focused on answering the question about the objectivity of recidivism risk assessment tools. It avoids getting sidetracked into broader discussions about algorithmic bias in other contexts.
## How Well the Essay Addresses the Question
The question asks whether data-driven tools for recidivism risk assessment that operationalize recidivism as "a new arrest within two years" are objective. The essay directly addresses this question by arguing that these tools are not objective because they encode biases present in the criminal justice system. The student supports this position with evidence from academic sources and examples.
The essay could have more directly addressed the specific operationalization of recidivism as "a new arrest within two years" and how this definition itself might introduce bias. This aspect is mentioned but not thoroughly analyzed.
Overall, the essay effectively answers the question posed, taking a clear position and supporting it with well-reasoned arguments.</t>
  </si>
  <si>
    <t>Thesis: The essay presents a clear and decisive thesis that directly answers the question. The student explicitly states their recommendation: "This final recommendation will be to apply the definition of separation, which requires equal false and true positive rates across groups." The thesis is decisive, taking a clear stance on which definition of fairness should be adopted, and provides a brief justification for this choice: "This definition allows for a balance to be attained where a company can focus on diverse hiring practices, while still ensuring that each new employee hired will have the optimal probability to continue on successfully in the company."</t>
  </si>
  <si>
    <t>Argument Validity: The argument has most premises explicitly stated. The student argues against independence ("it had the potential to 'overcorrect' historic bias, even looking over strong applicants") and sufficiency ("it took no steps to correct bias and ensure diverse perspectives can be heard"), while favoring separation for balancing concerns. The key normative premise that a balance between diversity and merit prediction is desirable is present. However, there is a technical inaccuracy in the description of separation, stating it "seeks to ensure that there will be equal rates between the false positive rate (FPR) and the false negative rate (FNR)" when it actually requires equal error rates across protected groups. Despite this issue, the premises generally connect to the conclusion that separation offers the best balance for this context.</t>
  </si>
  <si>
    <t>Understanding: The student accurately summarizes the three fairness definitions from Barocas' "Fairness and Machine Learning" in their own words without excessive quotation:
For independence: "This definition of fairness is given as ensuring equal hiring rates across difffferent protected groups, done by making the protected characteristic 'independent' of the data used by the machine to generate a prediction."
For sufficiency: "This definition of fairness has to do with equalized risk scores... a specific score denotes the same possibility of success or failure for an individual, regardless of the protected group they are associated with."
For separation: the definition is described as ensuring "equal rates between the false positive rate (FPR) and the false negative rate (FNR)."
While the general concepts are well-understood, there's a minor technical misunderstanding of separation, which requires equal error rates across groups rather than equality between FPR and FNR.</t>
  </si>
  <si>
    <t>Analysis, Structure, and Clarity: The essay has a clear structure with an introduction, dedicated sections for each definition, and a conclusion. The problem is appropriately broken down by examining the three fairness definitions in sequence. The analysis of each definition identifies relevant pros and cons:
For independence: "This would lead to a highly diverse workforce, but perhaps not the most successful."
For sufficiency: "A disadvantage of the use of this definition is that it takes no effffort to combat the difffferential base rates of success for protected groups."
For separation: "Where independence can have too strong of a hand in undoing historical bias, and sufffficiency has the legitimate possibility of perpetuating it, this definition strikes a perfect balance."
The analysis is focused on the relevant aspects of each definition for the hiring context. However, the essay would benefit from concrete examples illustrating how each definition would work in practice for resume screening.</t>
  </si>
  <si>
    <t>The essay demonstrates a solid understanding of the three fairness definitions and makes a compelling argument for separation as the most appropriate choice for resume screening. The thesis is clear and decisive, and the argument structure is generally sound. The main areas for improvement are: 1) technical accuracy when describing separation, and 2) including concrete examples to illustrate how these abstract fairness definitions would apply in practice. The essay also contains numerous typographical errors (e.g., "difffferent," "efffficient," "sufffficiency") that should be addressed through more careful proofreading.</t>
  </si>
  <si>
    <t>You've written a strong essay with a clear thesis and good analysis of the fairness definitions! Your argument for separation as the best approach for the resume screening scenario is thoughtful and considers important trade-offs between diversity and merit prediction.
For improvement, I'd recommend two main things: First, be more precise in your technical explanations‚Äîespecially regarding separation, which requires equal error rates across groups rather than equality between FPR and FNR. Second, include specific examples to show how each fairness definition would work in the resume screening context. This would make your abstract points more concrete and strengthen your argument.
I also noticed quite a few typos throughout (like "difffferent" and "sufffficiency" with extra letters). A careful proofreading would make your writing more polished. Overall, though, you've demonstrated a good understanding of these complex fairness concepts and constructed a compelling argument for your position!</t>
  </si>
  <si>
    <t>## Initial Review and Thesis Identification
The student is responding to a question about what definition of fairness should be used by a company implementing a machine learning system for resume screening. The essay presents three definitions of fairness (independence, sufficiency, and separation) and argues that separation is the most appropriate definition for this scenario.
Let me identify the thesis statement: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is clearly stated and takes a definitive position, recommending separation as the best definition of fairness for the given scenario.
## Argument Structure and Validity
The essay follows a clear structure:
1. Introduction and thesis statement
2. Evaluation of the first definition: independence
3. Evaluation of the second definition: sufficiency
4. Evaluation of the third definition: separation
5. Conclusion reiterating the choice of separation
Main argument: The separation definition of fairness is the most appropriate for a company's ML resume screening system because it balances hiring diversity with employee success prediction, addressing historical bias without overcorrecting.
Supporting points:
1. Independence is flawed because it might "overcorrect" and lead to hiring less qualified candidates to achieve demographic parity, especially if base rates differ across groups.
2. Sufficiency provides individualized risk scores but doesn't address historical bias, potentially leading to lack of diversity.
3. Separation balances the competing concerns by equalizing error rates (false positives and false negatives) across groups.
4. Separation addresses historical bias by focusing on outcomes and ensuring no group is disproportionately rejected or accepted.
The premises are generally explicit, and the conclusion follows logically from the premises. The student has provided reasons for rejecting independence and sufficiency, and reasons for preferring separation. The normative premise (that a balance between diversity and qualification prediction is desirable) is present.
## Understanding of Concepts
The student references Barocas' "Fairness and Machine Learning" and accurately summarizes the three definitions of fairness:
For independence: "This definition of fairness is given as ensuring equal hiring rates across difffferent protected groups, done by making the protected characteristic 'independent' of the data used by the machine to generate a prediction."
For sufficiency: "This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
For separation: "In action, this definition seeks to ensure that there will be equal rates between the false positive rate (FPR) and the false negative rate (FNR)."
These summaries are generally accurate, though there are some minor issues:
- The description of separation is a bit unclear. Separation requires that error rates are equal across groups, not that FPR equals FNR.
- The student doesn't fully capture the technical definitions of these fairness criteria, but does capture their essence in the context of the hiring problem.
The concepts are summarized in the student's own words without excessive quotation.
## Analysis, Structure, and Clarity
The essay is well-structured with a clear introduction, body sections for each fairness definition, and a conclusion. The problem is broken down appropriately by examining each of the three definitions of fairness.
The student analyzes each definition in terms of its advantages and disadvantages for the specific resume screening scenario. For example:
For independence: "This would lead to a highly diverse workforce, but perhaps not the most successful. It is unrealistic to think that base rates for employee success are the same across groups."
For sufficiency: "A disadvantage of the use of this definition is that it takes no effffort to combat the difffferential base rates of success for protected groups, which is caused by historical bias and discrimination still present in our society today."
For separation: "This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
The analysis is focused and provides appropriate detail for each definition. However, the analysis could benefit from more concrete examples to illustrate how each definition would work in practice.
## Issues and Weaknesses
Some notable weaknesses in the essay:
1. There are frequent typos and spelling errors, particularly the repeated use of "difffferent" with extra f's, "efffficient" with extra f's, etc. Also "sufffficiency" is consistently misspelled.
2. The explanation of separation is not entirely accurate. The student writes "this definition seeks to ensure that there will be equal rates between the false positive rate (FPR) and the false negative rate (FNR)" when separation actually requires equal error rates across groups (not that FPR equals FNR).
3. The essay lacks concrete examples of how these fairness definitions would be implemented in practice for resume screening.
4. The conclusion is somewhat repetitive of points already made rather than synthesizing insights.
5. The essay has some awkward phrasing and grammatical issues, such as "all in all I feel that this definition of fairness is most appropriate" which is unnecessarily informal.
## Preliminary Assessment by Criterion
1. **Thesis**: **Excellent**. The thesis is clearly stated and takes a definitive position on which definition of fairness the company should adopt.
2. **Argument Validity**: **Good**. The premises are mostly explicit, and the conclusion follows from the premises. The normative premise about balancing diversity and qualifications is present. However, some logical connections could be more clearly drawn.
3. **Understanding**: **Good**. The student demonstrates understanding of the three fairness definitions, though there are minor inaccuracies in the technical descriptions. The concepts are presented in the student's own words.
4. **Analysis, Structure, and Clarity**: **Good**. The essay has a clear structure and focuses on relevant aspects of each fairness definition. However, the analysis could benefit from more concrete examples and deeper engagement with the implications of each definition.
Overall, this is a solid essay with a clear thesis, good understanding of the fairness definitions, and reasonable analysis of their pros and cons. The main areas for improvement are technical accuracy in describing fairness definitions, providing concrete examples, and fixing the numerous typos.</t>
  </si>
  <si>
    <t>**Thesis: Good**
The essay presents a clear thesis that takes a position on the question:
"For this essay, overall use of motion sensors and cameras and how the limited 'thinking' they are allowed, while making some people uncomfortable, is a constraint of technology and projection of larger issues rather than an act of mechanized racism."
The thesis directly answers the question by arguing that simple data science products are not "material anchors" of racism but rather limited technologies being misinterpreted. However, the thesis statement is somewhat awkwardly phrased and could be more decisively stated. The position is present but would benefit from more precise language.</t>
  </si>
  <si>
    <t>**Argument Validity: Needs Improvement**
The essay provides some premises but has significant gaps in its logical structure:
"Products that require limited and low data entries run with only so much purview and power. They are not making racist decisions on the spot each time they are operated in a new scenario simply because they lack the ability to do so."
"Most sensor products fill the role of a very basic function ‚Äì has X changed in relation to Y... If for any reason the sensor cannot reflect, then it cannot function."
The argument relies on an unstated premise that intention is necessary for racism, which is not defended. It creates a false dichotomy between "technological limitations" and "racism" without considering that the limitations themselves might reflect racial bias in the development process. The conclusion does not fully follow from the stated premises, as the essay doesn't adequately address why design choices that work better for white users than black users wouldn't constitute a form of systemic racism.</t>
  </si>
  <si>
    <t>**Understanding: Needs Improvement**
The essay shows limited engagement with the source material: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While the essay references key examples from the text, it fails to fully explain the concept of "material anchors" central to the question and doesn't adequately represent Liao and Huebner's arguments about how technologies shape social experiences. The summary of their position is oversimplified, indicating significant misunderstandings of the source material.</t>
  </si>
  <si>
    <t>**Analysis, Structure, and Clarity: Good**
The essay has a clear organizational structure with labeled sections:
- Introduction
- "The Culprits" - explaining types of data science products
- "Caught in the Act?" - discussing examples from Liao and Huebner
- "Err on the Side of Error" - providing alternate explanations
- "Let's Recap" - conclusion
This structure provides a reasonable breakdown of the problem. However, the depth of analysis varies across sections, with some parts receiving more thorough treatment than others. The discussion of technical issues in "Err on the Side of Error" is more developed than the engagement with the philosophical concept of "material anchors." The essay would benefit from more balanced analysis and stronger connections between sections.</t>
  </si>
  <si>
    <t>15/25</t>
  </si>
  <si>
    <t>The essay takes a clear position on whether simple data science products can be "material anchors" that support racism, arguing that perceived racism is actually due to technological limitations. The organizational structure is clear, but the essay has significant logical gaps and doesn't fully engage with the concept of "material anchors" from the source material. To improve, the student should: 1) Develop a more nuanced argument that addresses how technological limitations themselves might reflect and perpetuate racial biases, and 2) Demonstrate deeper understanding of the source material, particularly the concept of "material anchors" and how technologies shape social experiences.</t>
  </si>
  <si>
    <t>I appreciate your clear organizational structure and the way you've developed a distinct position on the question. Your breakdown of different types of data science products shows good analytical thinking.
However, your essay contains some important gaps in reasoning that need addressing. First, you've created a false dichotomy between "technological limitations" and "racism" - consider how these limitations themselves might reflect racial bias in development processes. For example, why wouldn't designing technologies that work better for white users than black users constitute a form of systemic racism, even without intention?
Second, you need to engage more deeply with the concept of "material anchors" from Liao and Huebner. What does this term mean in their work, and how does it relate to how technologies shape social experiences? Your summaries of their arguments are quite brief and don't fully capture their nuanced position.
I can see you're thinking critically about this topic, which is excellent. For your next essay, try to anticipate and address counterarguments more thoroughly, and spend more time explaining key concepts from the readings. These adjustments would significantly strengthen your philosophical analysis!</t>
  </si>
  <si>
    <t>Let me carefully analyze this student essay on whether data science products can be "material anchors" that support racism.
## 1. Thesis
The thesis appears in the first paragraph, particularly in the final sentence:
&gt; "For this essay, overall use of motion sensors and cameras and how the limited "thinking" they are allowed, while making some people uncomfortable, is a constraint of technology and projection of larger issues rather than an act of mechanized racism."
This is the student's position, arguing that what some perceive as racism in "dumb" automated technology is actually just technological limitations rather than actual racism. The thesis could be more clearly and decisively stated, but it is present. It does provide a clear position, though the wording is somewhat awkward.
Based on this analysis, I'd initially assess the thesis as **Good** - it's present and takes a clear position, but could be more explicitly and elegantly stated.
## 2. Argument Validity
Key premises from the essay:
1. "Products that require limited and low data entries run with only so much purview and power. They are not making racist decisions on the spot each time they are operated in a new scenario simply because they lack the ability to do so."
2. "These limited thought, 'dumb' data science products often fall under misuse or insufficient data but to say these material anchors support racism is far from fact."
3. "Most sensor products fill the role of a very basic function ‚Äì has X changed in relation to Y... If for any reason the sensor cannot reflect, then it cannot function."
The student's main argument is that simple data science products like motion sensors and cameras lack the capability to be intentionally racist because they operate on basic binary logic and limited data. The conclusion is that people are projecting racism onto technological limitations.
However, there are some issues with the argument:
- The essay doesn't fully address the concept of "material anchors" from the prompt
- Some normative premises are missing - the student assumes but doesn't explicitly state that intention is necessary for racism
- The essay doesn't fully engage with the counterargument that systems designed without consideration for all users could still perpetuate racism regardless of intent
Based on this, I'd initially assess Argument Validity as **Needs Improvement** - premises are explicit but several premises are missing, and there's a somewhat unclear connection between premises and conclusion.
## 3. Understanding
The essay references Liao and Huebner's work:
&gt;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&gt; "Liao and Huebner think that any data science product that cause such feelings as mentioned above, ones that perpetuate behaviors, associations, or feelings with negativity due to psychological judgments, are rooting in racism and help reinforce racist norm in society."
The essay attempts to summarize the authors' positions, but there are some issues:
- The summaries are brief and lack depth
- There's minimal explanation of what "material anchors" means in the context of Liao and Huebner's work
- The student doesn't fully address the authors' arguments about how these technologies shape social interactions and experiences
Based on this, I'd initially assess Understanding as **Needs Improvement** - there are some significant misunderstandings and the engagement with the text is relatively superficial.
## 4. Analysis, Structure, and Clarity
The essay is organized into sections:
- Introduction
- "The Culprits" - explaining types of data science products
- "Caught in the Act?" - discussing examples from Liao and Huebner
- "Err on the Side of Error" - providing alternate explanations
- "Let's Recap" - conclusion
The structure is clear, and the essay breaks down the problem into suitable parts. However:
- The analysis of each part varies in depth
- The essay tends to assert points rather than developing them with evidence
- Some sections focus more on explanation than analysis
- There's limited engagement with counterarguments
Based on this, I'd initially assess Analysis, Structure, and Clarity as **Good** - there's a reasonable breakdown of the problem, but some parts are analyzed more thoroughly than others.
## Main Argument
The main argument is that simple data science products like motion sensors and cameras cannot be racist because they operate on limited data and basic functions. The student argues that perceived racism in these products is actually due to technological limitations or user error, rather than the products being "material anchors" for racism.
## Supporting Points
1. Basic data science products operate on simple binary logic and cannot make complex racist decisions
2. Technical limitations (e.g., infrared reflection issues with darker skin) are not the same as racism
3. People may be projecting their past experiences with racism onto neutral technologies
4. These technologies are only tools and don't have intentions or biases in themselves
5. Issues with these technologies stem from insufficient data or technological limitations, not racism
## Validity and Logical Consistency
The student's argument has some logical issues:
- There's a potential straw man fallacy in implying that critics believe machines "make racist decisions" - when the original argument may be that systems perpetuate racism through their design and effects, not through "decisions"
- The essay doesn't adequately address why design choices that work better for white users than black users wouldn't constitute a form of systemic racism
- There's a false dichotomy between "technological limitations" and "racism" - it doesn't consider that the limitations themselves could reflect racial bias in the development process
- The essay assumes intention is required for racism, which is a contestable premise that isn't defended
## Structure, Language, Examples, and Focus
- Structure: The essay has a clear structure with labeled sections, which helps organize the argument
- Language: The writing is generally clear but has some awkward constructions and grammatical issues
- Examples: The essay uses examples from the referenced text (soap dispenser, camera) but doesn't thoroughly analyze them
- Focus: The essay stays on topic but doesn't deeply engage with the concept of "material anchors" from the prompt
## Addressing the Question
The question asks if data science products can be "material anchors" that support racism. The essay:
- Answers the question with a clear "no" for simple data science products
- Distinguishes between generative AI (which it concedes could be racist) and simpler technologies
- Fails to fully engage with what "material anchors" means in this context
- Doesn't adequately address how design choices in technology might reflect and perpetuate racial biases
Overall, the essay makes an argument that answers the question, but it has significant flaws in its reasoning and doesn't fully engage with the concept of "material anchors" or the nuances of how technology might perpetuate racism without intentional bias.</t>
  </si>
  <si>
    <t>## Thesis
The essay presents a strong, clear thesis that directly addresses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decisively stated in the introduction, takes a specific position on what fairness definition the company should adopt, and briefly indicates why this approach is superior to alternatives. The student clearly chooses causal fairness as their recommended approach.</t>
  </si>
  <si>
    <t>## Argument Validity
The essay constructs a valid argument with most premises explicitly stated:
Key premises include: "Beigang (2023) has argued that both definitions [equalized odds and predictive parity] are mathematically incompatible when different groups have different base rates of success," and "current statistical fairness definitions are incomplete because they focus on surface-level disparities rather than examining whether those disparities are causally linked to discrimination."
The argument logically flows from the incompatibility of statistical fairness definitions to the superiority of causal approaches. Most premises are explicitly stated, though some connections between premises and the conclusion could be more clearly articulated, particularly in explaining how causal fairness specifically addresses the company's goal of finding "successful and happy employees."</t>
  </si>
  <si>
    <t>## Understanding
The essay demonstrates good understanding of key concepts in algorithmic fairness:
"Equalized odds requires that error rates -- false positives and false negatives -- be equal across protected groups. Predictive parity requires that, for all selected candidates, the likelihood of actual success on the job is equal across groups."
The student accurately summarizes different fairness definitions in their own words and correctly identifies the mathematical impossibility of satisfying multiple fairness criteria simultaneously. The explanation of the causal approach and matching techniques shows solid understanding of these concepts.
However, the essay relies heavily on a single source (Beigang 2023) and would benefit from engaging with additional literature to demonstrate broader understanding of fairness debates.</t>
  </si>
  <si>
    <t>## Analysis, Structure, and Clarity
The essay has a clear structure that logically develops the argument through defining fairness concepts, defending the causal approach, providing examples, addressing objections, and concluding.
The student effectively breaks down the problem into appropriate parts and uses examples to illustrate abstract concepts: "Suppose two candidates, one male and one female, have identical degrees, work experience, and skills. Further, imagine that the algorithm implicitly favors male candidates because historical data shows that more men have been successful in similar jobs."
The analysis is focused and maintains clear connections to the thesis throughout. However, some parts could be developed more thoroughly, particularly the operationalization of causal fairness in practice and a more robust exploration of the challenges in implementation.</t>
  </si>
  <si>
    <t>This is a strong essay that presents a clear thesis and constructs a logically valid argument for adopting causal fairness in algorithmic hiring. The student demonstrates good understanding of fairness concepts and thoughtfully analyzes the ethical implications. To improve, the essay should 1) engage with a broader range of literature beyond a single source, and 2) more explicitly connect causal fairness to the company's specific goal of identifying "successful and happy employees."</t>
  </si>
  <si>
    <t>Hi Nicole,
You've written a thoughtful, well-structured essay that makes a compelling case for causal fairness in algorithmic hiring systems. Your thesis is exceptionally clear, and I particularly appreciated your example comparing male and female candidates with identical qualifications to illustrate how causal fairness would work in practice. Your analysis of the limitations of statistical fairness definitions is insightful and well-reasoned.
For future essays, I would suggest two main areas for improvement. First, try to incorporate a wider range of scholarly sources - your heavy reliance on Beigang (2023) limits the breadth of your analysis. Engaging with multiple perspectives would strengthen your argument considerably. Second, connect your proposed fairness definition more explicitly to the company's goal of finding "successful and happy employees" - you touch on this briefly, but a more thorough exploration of how causal fairness specifically helps identify candidates likely to succeed and be satisfied would strengthen your response.
Overall, excellent work in tackling a complex ethical problem with clarity and logical precision. Your ability to anticipate and address potential objections shows sophisticated philosophical thinking.</t>
  </si>
  <si>
    <t>Let me analyze this student essay according to the rubric provided and the general guidelines for a good essay.
## 1. Thesis
Let's identify the thesis statement in the essay:
&gt;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clearly stated in the introduction and takes a definite position on what definition of fairness the company should adopt. It directly addresses the question posed and is decisive in its recommendation. The student has clearly chosen causal fairness as their recommended approach and provides a brief overview of why this is their position.
This thesis appears to meet the "Excellent" criterion as it clearly states a position that answers the question decisively.
## 2. Argument Validity
The main argument can be reconstructed as follows:
Premise 1: Statistical fairness definitions (equalized odds and predictive parity) are mathematically incompatible when different groups have different base rates of success.
Premise 2: Statistical fairness definitions focus on surface-level disparities rather than causal connections.
Premise 3: A causal approach to fairness addresses whether protected characteristics directly influence outcomes beyond their relevance to the task.
Premise 4: The causal approach using matching techniques can reconcile statistical fairness definitions.
Premise 5: The ethical core of fairness in hiring should be that individuals are assessed based on job-relevant qualifications, not irrelevant personal attributes.
Conclusion: The company should adopt a causal fairness definition when designing its r√©sum√©-screening algorithm.
Key quotes related to these premises:
&gt;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
&gt; "Under the causal approach, fairness requires that decisions are not influenced by irrelevant characteristics like race or gender. Thus, current statistical definitions of fairness fail to distinguish between disparities caused by bias and disparities caused by external factors."
&gt; "The ethical foundation of fairness in hiring for this company can rely on the idea that individuals should be assessed based on job-relevant qualifications rather than irrelevant personal attributes like race, gender, or age."
The premises are mostly explicit, though some supporting premises could be more clearly articulated. The connection between premises and conclusion is generally clear, though the essay could do more to explicitly connect how the causal approach addresses the company's specific goals mentioned in the prompt (finding successful and happy employees). Overall, the argument is valid, with the conclusion logically following from the premises.
This appears to be a "Good" to "Excellent" argument in terms of validity. I lean toward "Good" because while the key premises are present and the argument is logically sound, some connections between premises and the conclusion could be more explicitly drawn out.
## 3. Understanding
The essay primarily references Beigang (2023) and demonstrates understanding of key concepts in algorithmic fairness:
&gt; "Equalized odds requires that error rates -- false positives and false negatives -- be equal across protected groups. Predictive parity requires that, for all selected candidates, the likelihood of actual success on the job is equal across groups."
&gt; "Beigang (2023) has argued that both definitions are mathematically incompatible when different groups have different base rates of success."
&gt; "As Beigang notes, this is the ethical core that underlies most fairness discussions, even if statistical criteria only indirectly aim at it."
The student accurately summarizes different fairness definitions in their own words and correctly identifies the mathematical impossibility of satisfying multiple fairness criteria simultaneously (known as impossibility theorems in the fairness literature). The student shows good understanding of the causal approach to fairness and the matching technique.
There are no obvious misinterpretations, and the student uses their own words rather than relying heavily on quotes. However, it would strengthen the essay if the student referenced additional sources beyond Beigang to show broader understanding of the fairness literature.
This appears to be "Good" in terms of understanding. The student demonstrates accurate understanding of the key concepts, but more references would show a deeper engagement with the literature.
## 4. Analysis, Structure, and Clarity
Structure:
The essay has a clear structure with an introduction, sections on defining fairness and the causal approach, a defense of the causal approach, an example application, addressing potential objections, and a conclusion. This structure helps guide the reader through the argument logically.
Analysis:
&gt; "The causal approach to fairness can be defined as focusing on whether a protected characteristic (race, gender, etc.) has a causal effect on errors or predictive value, beyond its relevance to the task at hand."
&gt;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The student breaks down the problem into appropriate parts: defining fairness, explaining causal fairness, defending their choice, providing an example, and addressing objections. The example helps illustrate how causal fairness would work in practice.
Clarity:
The writing is generally clear and focused. The student maintains a clear focus on answering the question posed and stays on topic throughout. The level of detail is appropriate for the word limit.
However, the essay could benefit from more specific examples or scenarios showing how causal fairness would be operationalized in the company's r√©sum√© screening system and more explicit discussion of how this approach would help identify candidates likely to be "successful and happy employees" as mentioned in the prompt.
This appears to be "Good" in terms of analysis, structure, and clarity. The problem is broken down appropriately, and the analysis is focused, but some areas could be developed more thoroughly.
## Main Argument
The main argument presented in the essay is that the company should adopt a causal fairness definition when designing its r√©sum√©-screening algorithm, rather than relying on statistical fairness definitions like equalized odds or predictive parity. The student argues that causal fairness is superior because it addresses whether protected attributes directly cause disparities in hiring outcomes, rather than just focusing on statistical parity in outcomes.
## Supporting Points
1. Statistical fairness definitions (equalized odds and predictive parity) are mathematically incompatible when different groups have different base rates of success.
2. Causal fairness using matching techniques can reconcile the trade-off between statistical fairness definitions.
3. Causal fairness aligns with the ethical principle that hiring decisions should be based on job-relevant qualifications, not irrelevant personal attributes.
4. The causal approach allows for identifying and eliminating bias while still acknowledging legitimate disparities in qualifications.
5. Even imperfect implementation of causal fairness can still offer meaningful fairness improvements over other approaches.
## Critical Examination of Arguments
The argument about the mathematical incompatibility of statistical fairness definitions is valid and well-established in the fairness literature (often referred to as impossibility theorems).
The claim that causal fairness can reconcile statistical fairness definitions is more debatable. While the matching approach can help identify causal relationships, it's not clear that it fully resolves the trade-offs between different fairness criteria. The essay acknowledges some practical limitations but could more thoroughly address the theoretical challenges.
The ethical argument that decisions should be based on job-relevant qualifications is sound and aligns with common ethical intuitions about fairness in hiring.
The argument about causal fairness allowing for legitimate disparities while eliminating bias is conceptually sound but depends heavily on being able to accurately identify and control for all relevant variables - a challenge the essay acknowledges but perhaps downplays.
The pragmatic argument that imperfect implementation still offers benefits is reasonable but could be strengthened with more specific details about implementation.
## Assessment of Structure, Language, Examples, and Focus
The essay has a clear structure that logically builds the argument, with appropriate sections for defining terms, presenting the main position, defending it, addressing objections, and concluding.
The language is generally clear and precise, though some sentences could be more concise.
The essay uses a hypothetical example of comparing male and female candidates to illustrate causal fairness, which helps clarify the abstract concept. However, more concrete examples or case studies would strengthen the argument.
The essay stays focused on answering the question about what definition of fairness the company should adopt and why, making a clear case for causal fairness.
## How Well the Essay Addresses the Assigned Question
The essay directly addresses the assigned question: "What definition of fairness should the company take, and why?" The student clearly advocates for causal fairness and provides reasoning for this choice. However, the essay could do more to explicitly connect causal fairness to the company's specific goal of finding "successful and happy employees" as mentioned in the prompt. While the student briefly mentions this in the example section, a more thorough discussion of how causal fairness would help achieve this specific goal would strengthen the response.
Overall, the essay is a strong response to the question, presenting a clear position backed by logical arguments and addressing potential objections. The student demonstrates good understanding of fairness concepts and makes a reasoned case for their recommended approach, though there is room for improvement in certain areas as noted above.</t>
  </si>
  <si>
    <t>Thesis: The essay presents an excellent thesis that directly and decisively answers the question. The author clearly states that recidivism risk assessment tools are not objective and maintains this position throughout:
"However, a closer examination of the processes behind such algorithms demonstrates that this apparent objectivity is an illusion, and that true objectivity is impossible."
"Therefore, the criteria for objectivity are not fulfilled and COMPAS is not objective."
The thesis appears early in the introduction and is reinforced in the conclusion, providing a clear framework for the entire argument.</t>
  </si>
  <si>
    <t>Argument Validity: The essay presents a good argument with most premises explicitly stated. The author establishes a clear framework:
"Opponents of the claim that COMPAS is objective agree with its proponents that a tool can be objective if it does not involve subjective decision-making and human biases."
The author then identifies three specific areas where subjective decisions affect the tool: "its definition of recidivism, the measurement of relevant characteristics, and the selected interpretation of fairness."
The conclusion follows logically from these premises. The essay also anticipates and addresses counter-arguments, strengthening its logical structure. However, some connections between premises could be more thoroughly developed, particularly regarding how the measurement of relevant characteristics specifically undermines objectivity.</t>
  </si>
  <si>
    <t>Understanding: The essay demonstrates excellent understanding of the referenced texts, accurately summarizing them in the author's own words without misinterpretations. The student effectively synthesizes ideas from multiple sources:
"Barocas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'equally accurate in predicting recidivism for Black and white defendants'."
The explanation of how racial bias enters the system through arrest data as a proxy for criminal behavior shows nuanced understanding. The author accurately explains how different interpretations of fairness are mutually exclusive, demonstrating depth of comprehension.</t>
  </si>
  <si>
    <t>Analysis, Structure, and Clarity: The essay effectively breaks down the problem into suitable components and maintains a clear structure throughout. The three-part division of where objectivity is compromised (definition of recidivism, data collection, and fairness interpretation) allows for focused analysis: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follows a logical progression from introduction through argument development to conclusion. The analysis of the second point (measurement of relevant characteristics) is somewhat less developed than the other points, but overall, the essay maintains an appropriate level of detail with focused analysis.</t>
  </si>
  <si>
    <t>This is a strong essay with excellent critical analysis of the objectivity claims of recidivism assessment tools. The argument is well-structured with a clear thesis and logical progression. The student demonstrates thorough understanding of the course materials and effectively synthesizes complex ideas. For improvement, the essay could further develop the connections between some premises and the conclusion, particularly around data collection methods, and include more concrete examples or case studies to illustrate the theoretical points being made.</t>
  </si>
  <si>
    <t>95/100</t>
  </si>
  <si>
    <t>Great job on this essay! Your thesis is exceptionally clear, and you've built a compelling argument against the objectivity of recidivism risk assessment tools. I particularly appreciated how you broke down the problem into three distinct areas where objectivity is compromised, and your understanding of the complex fairness considerations is impressive.
For future essays, consider strengthening two areas: First, while you mentioned that survey data introduces subjectivity, this point could be developed more fully with specific examples of how this affects the tool's outcomes. Second, including a brief real-world case study or concrete example would help ground your theoretical analysis and demonstrate the real-world implications of your argument.
Overall, this is excellent work that demonstrates strong critical thinking and a sophisticated understanding of the ethical issues in data science. You've effectively challenged the notion of algorithmic objectivity while maintaining a clear, focused argument throughout.</t>
  </si>
  <si>
    <t># Essay Analysis
Let me begin by identifying the main argument of the essay and its supporting points, then systematically analyze the essay according to each rubric criterion.
## Main Argument
The essay argues that data-driven recidivism risk assessment tools like COMPAS are not objective. The author contends that these tools, despite their appearance of objectivity, incorporate human biases and subjective decision-making at various points in their design and implementation.
## Supporting Points
1. The definition of recidivism as "a new arrest within two years" is problematic and allows racial biases to enter the system.
2. The data collection methods (surveys) introduce subjectivity through the choice of questions and potentially inaccurate responses.
3. The interpretation of fairness used in COMPAS development was based on a subjective value judgment when multiple, mutually exclusive interpretations exist.
4. The essay argues that true objectivity in such prediction models is impossible due to the necessity of subjective decisions in their design.
5. The author claims that COMPAS reinforces biases rather than accurately reflecting reality.
Now, let me analyze the essay according to each criterion in the rubric:
## 1. Thesis
Key quotes: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clearly stated thesis that directly answers the question. The author takes a definitive position that recidivism risk assessment tools are not objective. The thesis is introduced early in the essay and reinforced in the conclusion. The author not only states that these tools are not objective but also explains why they believe true objectivity is impossible in this context.
Assessment: Excellent. The thesis is clear, directly answers the question, and takes a decisive position.
## 2. Argument Validity
Key quotes: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"Fundamentally, both are a rejection of the second premise in the above argument: if a tool's design allows it to be influenced by human bias or subjective decisions, then it is not objective."
The essay sets up a clear argument structure. The premise that objectivity requires freedom from subjective decision-making and human biases is established. The author then provides evidence that COMPAS fails to meet this criterion in three key areas, leading to the conclusion that COMPAS is not objective.
The argument is generally valid, with premises that connect to the conclusion. The author even anticipates counter-arguments and provides responses to them, strengthening the overall logical structure. However, there are some minor gaps:
1. The essay could more explicitly state the normative premise about why objectivity matters in this context.
2. The connection between the measurement of relevant characteristics and objectivity could be more thoroughly explained.
Assessment: Good. Most premises are explicitly stated, and the conclusion follows logically from them. The key normative premise about objectivity is present, and the premises are connected to the conclusion. There are no obvious logical fallacies, though some premises could be more fully developed.
## 3. Understanding
Key quotes:
- "In the United States, "False arrests" tend to disproportionately affect Black people. A common factor that causes this is racial bias in police systems."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"equally accurate in predicting recidivism for Black and white defendants"."
The essay references several sources (Jacobs and Wallach, Hardt and Recht, Barocas and Boyd) and summarizes their ideas in the author's own words. The summaries appear accurate, especially regarding the different interpretations of fairness and how they are mutually exclusive.
The author correctly explains the COMPAS tool's functioning and the critiques against it. The discussion of how racial bias enters the system through arrest data as a proxy for criminal behavior shows a nuanced understanding of the issues.
There are no apparent misinterpretations of the referenced texts, and the essay does not rely heavily on direct quotes but instead synthesizes the ideas in the author's own words.
Assessment: Excellent. The referenced texts are accurately summarized in the student's own words with no apparent misinterpretations.
## 4. Analysis, Structure, and Clarity
Key quotes: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 "Regarding the necessity of including a subjective decision into the model's design, I would argue that this means that COMPAS, or any model like it, cannot ever be truly objective."
The essay effectively breaks down the problem into three main components where objectivity is compromised: the definition of recidivism, data collection methods, and the interpretation of fairness. This breakdown is logical and allows the author to analyze each component thoroughly.
The structure of the essay is clear, with an introduction, presentation of the main argument, detailed analysis of supporting points, consideration of counter-arguments, and a conclusion. The essay maintains focus throughout, with each paragraph building on the previous one to strengthen the overall argument.
The analysis is generally balanced, though the examination of the second point (measurement of relevant characteristics) is somewhat less developed than the other two points. The author could have provided more specific examples or details about the surveys and their potential biases.
Assessment: Good to Excellent. The problem is broken down into suitable parts, and the analysis is focused and generally thorough. Some parts are analyzed more thoroughly than others, but overall, the structure and clarity of the essay are strong.
## Language, Examples, and Focus
The essay employs clear, straightforward language without unnecessary jargon. The author effectively explains technical concepts like different interpretations of fairness without oversimplifying them.
The essay uses specific examples, particularly when discussing the racial disparities in COMPAS predictions. However, it could benefit from more concrete examples or case studies to illustrate how these biases manifest in real-world situations.
The essay maintains a tight focus on the question of objectivity, exploring different aspects of this central issue without digressing into tangential topics. The author chooses a few key points (three main areas where objectivity is compromised) and develops them carefully rather than trying to cover too many aspects superficially.
## Direct Answer to the Question
The question asked was: "Data-driven tools for recidivism risk assessment operationalize recidivism as 'a new arrest within two years.' Proponents of such tools claim that such risk assessment tools are objective. Are they?"
The essay directly answers this question with a clear "no." The author states this position early and builds a comprehensive argument to support it, considering both the proponents' views and potential counter-arguments.
## Word Count Considerations
The essay appears to be within the 1500-word limit. The author has effectively used the available space to develop a focused argument with adequate supporting details. The depth of engagement with the literature is appropriate for an essay of this length, though some points could have been further developed if space allowed.
## Overall Assessment
This is a strong essay with a clear thesis, valid argument structure, and good understanding of the referenced materials. The analysis is focused and thorough, breaking down the problem into logical components. The essay directly answers the question and maintains focus throughout.
The main strengths are:
1. Clear, decisive thesis that directly answers the question
2. Strong understanding of the literature and accurate representation of sources
3. Logical structure with appropriate breakdown of the problem
4. Anticipation and addressing of counter-arguments
Areas for improvement:
1. Further development of some premises, particularly regarding the measurement of relevant characteristics
2. More concrete examples or case studies to illustrate the theoretical points
3. More explicit connection between some premises and the conclusion</t>
  </si>
  <si>
    <t>Thesis
The essay presents a well-defined thesis: "The firm should define 'fair' based on the stage of the ATS pipeline." This thesis is decisive, clear, and directly addresses the question of how the firm should approach fairness in ML/NLP resume screening. The student articulates a specific position that different fairness metrics should be applied at different pipeline stages, which demonstrates thoughtful engagement with the question.
Notable quote: "The firm should define 'fair' based on the stage of the ATS pipeline."</t>
  </si>
  <si>
    <t>Argument Validity
The essay explicitly states four premises that logically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resumes alone often do not provide enough information..."
4. "ATS uses a pipeline whose stages have different contextual requirements..."
The student provides mathematical formulations to support the premises and clearly connects them to the conclusion. The logical progression from establishing the incompatibility of fairness measures to proposing a stage-based solution is sound.</t>
  </si>
  <si>
    <t>Understanding
The essay demonstrates thorough understanding of key concepts in algorithmic fairness: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Kleinberg‚ÄìChouldekova Impossibility Theorem and appropriately considers limitations of causal matching in resume screening. There are some minor issues with mathematical expressions that appear incomplete (marked with "y."), but the conceptual explanations demonstrate strong understanding.</t>
  </si>
  <si>
    <t>Analysis, Structure, and Clarity
The student effectively breaks down the problem into appropriate components, focusing on different pipeline stages and analyzing which fairness definition suits each:
"At earlier stages of the process, ensuring the algorithm does not favour one group over the other based on error rates alone is crucial (equalised odds)."
"In later stages, predictive parity is the more suitable as a metric of fairness."
The essay maintains a logical structure, building from theoretical framework to practical recommendations. The student addresses potential drawbacks to their approach: "Chief among them is the potential for imbalance, wherein one method takes precedence over the other." Some sentences marked with "y." appear incomplete, which slightly affects clarity.</t>
  </si>
  <si>
    <t>The essay presents a sophisticated argument for a stage-based approach to fairness in applicant tracking systems. The student demonstrates strong understanding of algorithmic fairness concepts and applies them thoughtfully to the specific context. The main strengths include explicit premise articulation and logical structure. Improvement opportunities include addressing some clarity issues with incomplete sentences and further elaborating how the later-stage use of predictive parity avoids reinforcing historical inequities.</t>
  </si>
  <si>
    <t>You've written an impressive analysis of fairness in applicant tracking systems! Your thesis is exceptionally clear, and you've built a compelling argument through well-articulated premises. The mathematical formulations demonstrate your deep understanding of equalised odds and predictive parity concepts.
I noticed a few formatting issues in your essay where some sentences appear truncated (marked with "y."), which slightly impacts readability. For future essays, a careful proofread would help eliminate these small errors. Additionally, while you mention that "inequities are lessened when using predictive parity" in later stages, this point could benefit from more explanation, particularly since you identified reinforcing historical inequities as a weakness of predictive parity earlier.
Overall, your stage-based approach to fairness is innovative and well-reasoned. Your ability to connect theoretical concepts to practical hiring challenges shows sophisticated critical thinking. This is excellent work that demonstrates both technical understanding and normative reasoning.</t>
  </si>
  <si>
    <t>Let me begin by analyzing the essay according to the rubric criteria:
## 1. Thesis
Key sentences related to thesis:
- "The firm should define 'fair' based on the stage of the ATS pipeline."
- "At earlier stages of the process, ensuring the algorithm does not favour one group over the other based on error rates alone is crucial (equalised odds)."
- "In later stages, predictive parity is the more suitable as a metric of fairness."
The thesis is clearly stated as "The firm should define 'fair' based on the stage of the ATS pipeline." The student takes a decisive position on how the firm should approach fairness in its applicant tracking system. The thesis directly addresses the question about what recommendation to make to the firm regarding machine learning and NLP for resume screening.
Assessment for Thesis: Excellent. The thesis is clearly stated, answers the question decisively, and takes a specific position on how fairness should be defined and implemented.
## 2. Argument Validity
Premises explicitly stated: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student explicitly states all premises and the conclusion follows logically from these premises. The student establishes that different fairness measures have different strengths and weaknesses (Premise 1), that these measures cannot be simultaneously satisfied (Premise 2), that potential solutions to this incompatibility have limitations in the context of resume screening (Premise 3), and that the ATS pipeline has stages with different requirements (Premise 4). These premises together support the conclusion that fairness should be defined differently at different stages of the pipeline.
The student also provides mathematical formulations to support the premises, particularly regarding the incompatibility of equalised odds and predictive parity. The premises are well-connected to the conclusion, showing why a stage-based approach to fairness is necessary.
Assessment for Argument Validity: Excellent. All premises are explicitly stated; the conclusion follows logically from the premises; there are no obvious fallacies; and the premises are fully and obviously connected to the conclusion.
## 3. Understanding
Key sentences demonstrating understanding:
- "For separation, we use 'equalised odds' (EO) to create a situation where each group has the same error rates, such that both the true positive rate (TPR) and false positive rate (FPR) are equal across groups."
- "For sufficiency, predictive parity (PP) is established by observing the positive predictive value (PPV) across groups."
- "From this result, we observe the Kleinberg‚ÄìChouldekova Impossibility Theorem in action ‚Äì for both equalised odds and predictive parity to hold, the base rates must be equal."
The student accurately summarizes key concepts related to fairness in machine learning, including equalised odds, predictive parity, and the Kleinberg‚ÄìChouldekova Impossibility Theorem. The mathematical formulations provided demonstrate a deep understanding of these concepts. The student also accurately describes the limitations of causal matching in the context of resume screening and demonstrates understanding of how machine learning and NLP are used in applicant tracking systems.
There are some minor issues with the mathematical expressions in the essay (some equations appear to be cut off or incorrectly transcribed), but the textual explanation demonstrates that the student understands the concepts.
Assessment for Understanding: Good to Excellent. The referenced concepts are accurately summarized in the student's own words with no significant misinterpretations. The mathematical formulations, despite some transcription issues, demonstrate a deep understanding of the material.
## 4. Analysis, Structure, and Clarity
Key sentences demonstrating analysis: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"At earlier stages of the process, ensuring the algorithm does not favour one group over the other based on error rates alone is crucial (equalised odds)."
- "In later stages, predictive parity is the more suitable as a metric of fairness."
The student breaks down the problem into suitable parts, focusing on different stages of the ATS pipeline and analyzing which fairness definition is most appropriate for each stage. The analysis is focused and provides an appropriate level of detail, explaining why equalised odds is more suitable for earlier stages and predictive parity for later stages.
The essay is structured around the premises and builds logically to the conclusion. The student first establishes the theoretical framework (different fairness definitions and their incompatibility), then analyzes the limitations of potential solutions in the context of resume screening, and finally presents the stage-based approach as the recommended solution.
There are some minor issues with clarity in the essay. There are a few sentences marked with "y." that seem to be incomplete or incorrectly transcribed. Some mathematical expressions also appear to be cut off. However, these issues don't significantly detract from the overall clarity of the essay.
Assessment for Analysis, Structure, and Clarity: Good to Excellent. The problem is broken down into suitable parts; the analysis is focused and provides an appropriate level of detail; and the essay is structured logically. Minor issues with clarity prevent a full "Excellent" rating.
## Main Argument
The main argument presented in the essay is that a firm using ML and NLP to screen resumes should define fairness differently depending on the stage of the applicant tracking system (ATS) pipeline. Specifically, the firm should use equalised odds as the fairness definition in earlier stages of the pipeline, where the focus is on not favoring one group over another in error rates, and predictive parity in later stages, where the focus is on making reliable predictions for a smaller subset of candidates.
## Supporting Points for Main Argument
1. Different fairness definitions (equalised odds and predictive parity) have different strengths and weaknesses.
2. The Kleinberg‚ÄìChouldekova Impossibility Theorem demonstrates that equalised odds and predictive parity cannot be simultaneously satisfied when base rates differ across groups.
3. While causal matching might theoretically resolve this incompatibility, resumes don't provide enough information to implement it effectively.
4. Different stages of the ATS pipeline have different contextual requirements and deserve different metrics of fairness.
5. Using equalised odds in earlier stages helps prevent reinforcing historical inequities, while using predictive parity in later stages, when the candidate pool is smaller, helps reduce the impact of differing base rates.
## Critical Examination of Arguments
The student's main argument is valid and well-supported by the premises. The argument correctly identifies the incompatibility of different fairness definitions and proposes a solution that acknowledges this incompatibility while still striving for fairness throughout the hiring process.
The student's understanding of fairness definitions and the Kleinberg‚ÄìChouldekova Impossibility Theorem is accurate. The mathematical formulations, while somewhat unclear due to transcription issues, demonstrate a deep understanding of these concepts.
The student's analysis of the limitations of causal matching in the context of resume screening is insightful. The student correctly identifies that resumes often don't provide enough information to create suitable covariates for causal matching.
The student's stage-based approach to fairness is innovative and addresses the inherent tensions between different fairness definitions. However, the student acknowledges potential drawbacks to this approach, including the potential for imbalance and the challenges of implementing it in practice.
One potential weakness in the argument is that the student doesn't fully explain how using predictive parity in later stages avoids reinforcing historical inequities, which they identified as a weakness of predictive parity. The student mentions that "inequities are lessened when using predictive parity" in later stages due to the smaller subset of the population being judged, but this could be further elaborated.
## Assessment of Structure, Language, Use of Examples, and Focus
The essay is well-structured, building logically from theoretical concepts to practical recommendations. The student begins by establishing the theoretical framework (different fairness definitions and their incompatibility), then analyzes the limitations of potential solutions in the context of resume screening, and finally presents the stage-based approach as the recommended solution.
The language is generally clear and precise, with technical terms correctly used. There are some minor issues with clarity in a few sentences marked with "y." that seem to be incomplete or incorrectly transcribed.
The student uses examples effectively to illustrate points, particularly in explaining the limitations of resume data for causal matching and the challenges of implementing ML/NLP in hiring processes.
The essay maintains focus on the question of what recommendation to make to the firm. While the student covers a range of topics, they all contribute to the central argument about how the firm should define fairness in its ATS.
## Addressing the Assigned Question
The essay addresses the assigned question directly. The question asks for a recommendation to a firm that wishes to use ML and NLP to screen resumes and predict which candidates are most likely to be "happy" and "successful" employees. The student provides a clear recommendation: the firm should define fairness based on the stage of the ATS pipeline, using equalised odds in earlier stages and predictive parity in later stages.
The essay also addresses the broader context of the question, discussing the challenges of fairness in automated hiring processes and the limitations of ML/NLP in resume screening. The student's recommendation is well-grounded in an understanding of both the theoretical concepts related to fairness in machine learning and the practical challenges of implementing these concepts in hiring processes.
## Consideration of Word Limit
The essay appears to be within the 1500-word limit. The student covers the topic in appropriate depth given the word limit, focusing on the key concepts and arguments rather than getting bogged down in excessive detail.
## Overall Assessment
The essay presents a clear, well-argued recommendation for how a firm should define fairness in its applicant tracking system. The student demonstrates a deep understanding of fairness in machine learning and applies this understanding to the specific context of resume screening. The essay is well-structured and maintains focus on the assigned question.
Minor issues with clarity in some sentences and mathematical expressions prevent a full "Excellent" rating in some criteria, but overall the essay is of high quality.</t>
  </si>
  <si>
    <t># Thesis
The essay presents a clear and decisive thesis statement that directly answers the question: "In this essay, I argue that counterfactual fairness should be the guiding principle in the design of machine learning based hiring systems." This statement appears early in the introduction and is reinforced throughout the essay. The student takes a clear position on what definition of fairness the company should adopt, which fulfills the core requirement of the prompt.
The thesis is further developed with additional context: "A company should adopt a definition of fairness that is grounded in counterfactual fairness, which ensures applicants are carefully evaluated without the influence of systematic biases embedded in historical hiring practices."</t>
  </si>
  <si>
    <t># Argument Validity
The essay presents several premises that support its conclusion about adopting counterfactual fairness:
1. ML systems learn from biased human decisions and historical data
2. These biases perpetuate systemic inequities
3. Counterfactual fairness ensures individuals are treated equally regardless of sensitive attributes
4. Implementation requires both algorithmic and human oversight measures
The normative premise is present: "It is evident that true fairness requires the complete dismantle of structures set in place, that allow for discrimination to persist under the disguise of efficiency and objectivity."
However, the essay could more explicitly connect these premises to the conclusion. The technical definition of counterfactual fairness is not thoroughly explained, which creates a gap in understanding how this approach specifically addresses the identified problems better than alternative fairness definitions.</t>
  </si>
  <si>
    <t># Understanding
The essay references two key texts:
- Benjamin (2019) and the concept of the "New Jim Code"
- Johnson (2020) and algorithmic fairness principles
The student summarizes these concepts in their own words: "This New Jim Code is no more than a sly way in which apparent neutral technologies encode and perpetuate racial hierarchies." And "A major concept that Johnson (2020) brings to light is the garbage in, garbage out issue; if an algorithm learns from biased hiring data, its predictions will perpetuate those biases."
These summaries are generally accurate, though somewhat simplified. The essay avoids excessive quotation, which demonstrates the student's ability to interpret the material. However, the engagement with the technical aspects of fairness definitions could be deeper, and the essay would benefit from more thorough explanation of how counterfactual fairness operates compared to other fairness concepts discussed in the course.</t>
  </si>
  <si>
    <t># Analysis, Structure, and Clarity
The essay is well-structured with clear section headings that guide the reader through the argument:
1. Defining Fairness in Hiring Algorithms
2. The Inescapable Reality of Bias in Algorithmic Hiring 
3. Implementing Fairness Beyond the Algorithm
4. Confronting the Tradeoff Myth and Ethical Responsibilities
5. The Call for Justice-Oriented Hiring
The problem is broken down into suitable parts, addressing both technical and social dimensions of algorithmic fairness. The analysis is generally focused, though some sections (like the discussion of gatekeeping mechanisms) could be more directly connected to the main argument.
The essay provides some analysis of key issues: "The 'garbage in, garbage out' issue refers to how biased training data leads to biased algorithmic outcomes." However, the depth of analysis varies across sections, with some receiving more thorough treatment than others.</t>
  </si>
  <si>
    <t>The essay effectively argues for counterfactual fairness as the appropriate definition for the company to adopt, with a clear thesis and logical structure. Its primary strengths are the clear position statement and the integration of social justice perspectives with technical considerations. To improve, the essay should provide a more precise technical definition of counterfactual fairness and more explicitly compare it to alternative fairness definitions to strengthen its claim that this is the best approach for the company.</t>
  </si>
  <si>
    <t>Your essay presents a strong argument for adopting counterfactual fairness in ML hiring systems. I appreciate how you've connected concepts from Benjamin and Johnson to show why historical biases matter in algorithmic decision-making. Your section structure is effective, and you make a compelling case for looking beyond purely technical fixes.
For your next essay, I'd recommend two key improvements. First, provide a more precise technical definition of counterfactual fairness - what exactly does it mean in mathematical or practical terms? Second, strengthen your argument by comparing counterfactual fairness to alternative definitions (like demographic parity or equal opportunity) to show why your recommended approach is superior. This kind of comparative analysis would make your position even more persuasive.
Overall, you've demonstrated a good understanding of the social dimensions of algorithmic fairness, and your personal perspective adds valuable context to the discussion. Keep developing these analytical skills while adding more technical precision to your arguments.</t>
  </si>
  <si>
    <t>I'll begin by breaking down the essay according to the rubric criteria, then identify the main argument and supporting points, and analyze the essay's structure and effectiveness.
## 1. Thesis
Let me identify the thesis statement in the essay:
&gt; "In this essay, I argue that counterfactual fairness should be the guiding principle in the design of machine learning based hiring systems."
This appears in the first paragraph. The student states a clear position that counterfactual fairness should be the definition of fairness that the company adopts.
Additional statements that relate to the thesis:
&gt; "A company should adopt a definition of fairness that is grounded in counterfactual fairness, which ensures applicants are carefully evaluated without the influence of systematic biases embedded in historical hiring practices."
&gt; "As mentioned by Johnson (2020), there is no purely algorithmic fix to bias... A company should take steps toward fair revision and implement algorithmic accountability measures."
Assessment: The thesis is clearly stated and takes a decisive position on the question. The student directly answers what definition of fairness the company should adopt (counterfactual fairness) and begins to indicate why. This meets the "Excellent" criterion for thesis.
## 2. Argument Validity
Let's identify the premises and conclusion of the main argument:
Conclusion: Companies should adopt counterfactual fairness in their ML hiring systems.
Key premises that I can identify:
1. ML systems learn from biased human decisions and historical data that reflect discrimination and systemic inequities.
2. Counterfactual fairness ensures individuals are treated the same regardless of socially sensitive attributes.
3. True fairness requires not just removing sensitive attributes but accounting for past discrimination.
4. Implementation requires human oversight, diverse teams, and redesigned hiring policies.
5. Arguments about trade-offs between fairness and accuracy rely on narrow definitions of accuracy.
The student does reference key normative premises:
&gt; "Regardless of the expertise level of AI, replicating these patterns in hiring algorithms only reinforces systemic inequities instead of eliminating them."
&gt; "It is evident that true fairness requires the complete dismantle of structures set in place, that allow for discrimination to persist under the disguise of efficiency and objectivity."
However, some of the connections between premises could be more explicitly stated. The student makes claims about the need for counterfactual fairness but doesn't always fully explain how this approach addresses the identified problems.
Assessment: The argument has most premises explicit, though some connections between premises and the conclusion could be stronger. The key normative premise about the need to correct historical injustices is present. This seems to fall between "Good" and "Excellent" on the rubric, but is closer to "Good" due to some gaps in connecting premises to the conclusion.
## 3. Understanding
The essay references two authors:
1. Benjamin (2019) and the concept of the "New Jim Code"
2. Johnson (2020) and ideas about algorithmic fairness, including the "garbage in, garbage out" problem
Examples of the student's summaries:
&gt; "Benjamin (2019) addresses the extent to this critique, by introducing the concept of the New Jim Code. This New Jim Code is no more than a sly way in which apparent neutral technologies encode and perpetuate racial hierarchies."
&gt; "A major concept that Johnson (2020) brings to light is the garbage in, garbage out issue; if an algorithm learns from biased hiring data, its predictions will perpetuate those biases."
The student does attempt to summarize these concepts in their own words, but I notice that:
1. Some of the summaries are quite brief and could be more detailed
2. There are very few direct quotations, which is good in terms of showing understanding in their own words
3. The student doesn't misrepresent the authors' ideas, but doesn't dive deeply into them either
Assessment: The student demonstrates a general understanding of the texts referenced, with summaries mostly in their own words. There are no obvious misinterpretations, but some concepts could be explained more thoroughly. This meets the "Good" criterion for understanding.
## 4. Analysis, Structure, and Clarity
The essay is structured with clear section headings:
1. Defining Fairness in Hiring Algorithms (Introduction)
2. The Inescapable Reality of Bias in Algorithmic Hiring
3. Implementing Fairness Beyond the Algorithm
4. Confronting the Tradeoff Myth and Ethical Responsibilities
5. The Call for Justice-Oriented Hiring
The problem is broken down into parts:
1. The issue of bias in data used for training algorithms
2. The limitations of purely algorithmic solutions
3. The need for implementation beyond algorithms
4. The false tradeoff between fairness and accuracy
5. The broader call for justice in hiring practices
Specific analytical points:
&gt; "A truly fair hiring system must highlight and challenge the power given to credentials that have historically served as gatekeeping mechanisms."
&gt; "The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
The essay does provide some analysis of the problem and its components, but the depth varies across sections. Some parts focus more on assertions than detailed analysis.
Assessment: The essay demonstrates a reasonable breakdown of the problem, with some parts analyzed more thoroughly than others. The structure is clear with appropriate headings. This meets the "Good" criterion for analysis, structure, and clarity.
## Main Argument and Supporting Points
Main Argument: Companies should adopt counterfactual fairness as the guiding principle for ML hiring systems because it addresses systematic biases in data and promotes more equitable outcomes.
Supporting Points:
1. ML systems trained on historical data inherit and perpetuate existing biases and discrimination
2. Counterfactual fairness ensures applicants are evaluated without influence from systematic biases
3. True fairness requires not just removing sensitive attributes but correcting for past discrimination
4. Implementation requires human oversight and redesigned hiring policies
5. Arguments about tradeoffs between fairness and accuracy rely on narrow definitions of accuracy
## Critical Examination of Arguments
The essay makes several arguments that warrant examination:
1. "Counterfactual fairness ensures that individuals are treated the same regardless of socially sensitive attributes."
   - The student doesn't fully explain what counterfactual fairness is or how it operates technically
   - They don't clearly explain why this definition is superior to other fairness definitions
2. "A common argument against counterfactual fairness is that it can reduce accuracy of hiring models."
   - The essay argues that "accuracy" in this context is based on biased data
   - This is a valid counterargument but could be developed with more technical detail
3. "The responsibility to ensure fairness does not end with algorithmic adjustments."
   - The essay correctly points out the limitations of purely technical approaches
   - This is a strong point that recognizes the sociotechnical nature of fairness
4. "Fairness in AI is not just about statistical parity, but more about recognizing and correcting historical injustices."
   - The student makes a normative claim about what fairness should include
   - This is supported by their earlier points about the nature of bias in data
The essay presents a coherent argument overall, but there are logical gaps in explaining:
- How exactly counterfactual fairness works in practice
- How it compares to alternative definitions of fairness
- The specific mechanisms by which it would address the problems identified
## Structure, Language, Examples, and Focus
Structure: The essay has a clear structure with section headings that guide the reader through the argument. However, the transitions between sections could be smoother, and the connections between ideas could be more explicit.
Language: The language is generally clear, though there are some grammatical errors and awkward phrasings. For example:
&gt; "The impact of a company incorporating a beneficial definition of fairness is often overlooked or questioned rather than thoroughly explained."
&gt; "However, fully addressing the complexity of the topic can lead to a truly fair hiring system."
Examples: The essay provides some examples, such as:
&gt; "One example that continues to b be built today is the widespread belief that education earned from the top universities must mean that those graduates will be successful."
However, the essay would benefit from more concrete examples of how counterfactual fairness would work in practice or cases where it has been implemented successfully.
Focus: The essay maintains focus on the question of what definition of fairness the company should adopt, though it sometimes moves to broader discussions of algorithmic bias and justice that go beyond the specific question asked.
## Addressing the Question
The assigned question asks: "What definition of fairness should the company take, and why?"
The essay directly answers this question by stating that the company should adopt counterfactual fairness. It provides reasons for this choice, primarily focusing on the need to address historical biases in hiring data and practices.
However, the essay could more thoroughly:
1. Define counterfactual fairness in technical terms
2. Compare it to alternative definitions of fairness
3. Provide more concrete examples of how it would be implemented
4. Discuss potential challenges or limitations of this approach
Overall, the essay addresses the assigned question but could provide a more complete and nuanced answer.
## Word Count Consideration
The essay appears to be close to the 1500-word limit, which may explain why some points aren't developed as fully as they could be. However, the student could have been more selective about which points to develop in detail rather than trying to cover many aspects more superficially.</t>
  </si>
  <si>
    <t># Thesis
The essay presents a clear and decisive thesis that directly answers the question. The student explicitly states: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definitive position and establishes a theoretical framework (postmodernism) through which to understand the relationship between data science products and racism.</t>
  </si>
  <si>
    <t># Argument Validity
The essay presents a largely valid argument with most premises explicitly stated. The key premises include: 1) Data science models incorporate historical biases; 2) These models perpetuate biases as demonstrated through case studies; 3) Technology serves to augment power rather than find truth (via Lyotard). The conclusion follows logically from these premises.
However, some logical connections could be more explicit: "The maintenance of unequal structures means the maintenance of power for a majority group, and dismantling this system means dismantling the status quo, which the powerful who are lucky to grasp onto it will never do." This assertion could benefit from more substantiation.
The essay occasionally makes logical leaps, particularly when connecting concepts like ADHD diagnoses to racial bias in the COMPAS algorithm without fully developing the connection. The normative premise that maintaining unequal power is unjust is implied rather than explicitly stated.</t>
  </si>
  <si>
    <t># Understanding
The essay demonstrates excellent understanding of the relevant texts and concepts. The student accurately summarizes Lyotard's postmodern theory: "In the discourse of today's financial backers of research, the only credible goal is power. Scientists, technicians, and instruments are purchased not to find truth, but to augment power."
The case studies are well-researched and accurately presented. The student shows sophisticated understanding of the COMPAS algorithm's theoretical underpinnings: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The essay puts concepts into the student's own words with minimal direct quotation, and there are no significant misinterpretations of the referenced texts. The student effectively applies postmodern theory to contemporary data science applications.</t>
  </si>
  <si>
    <t># Analysis, Structure, and Clarity
The essay follows a logical structure: introduction with thesis, clarification of key terms, theoretical framework, case studies, analysis of systemic factors, and conclusion. The problem is broken down effectively, particularly in the detailed analysis of the COMPAS case study.
The essay demonstrates appropriate depth in analyzing how seemingly neutral criteria in algorithms can disproportionately impact marginalized communities: "Northpointe asserts that if you are not from a two-parent household living in an affluent neighborhood, who is surrounded by people who are of a similar socioeconomic background to you, and you are neurotypical and have access to high levels of education, you are at a high risk of committing a crime."
However, there are some structural imbalances‚Äîthe St. George's Hospital case study receives significantly less attention than COMPAS. There are also formatting issues (repeated letters like "LyLyotard," "difffferent") and occasional run-on sentences that affect clarity. The connection between "material anchors" and data science products, while defined, could be more thoroughly developed throughout the essay.</t>
  </si>
  <si>
    <t>This is a strong essay with a clear thesis, well-chosen case studies, and sophisticated application of postmodern theory to data science. The student effectively demonstrates how algorithms can perpetuate systemic racism through their design and implementation. To improve, the student should focus on balancing the depth of analysis across examples and developing more explicit logical connections between concepts. The formatting issues (repeated letters) should be addressed for clarity.</t>
  </si>
  <si>
    <t>You've written a compelling and insightful essay that thoughtfully addresses the question. Your thesis is clear and decisive, and I particularly appreciated your detailed analysis of the COMPAS algorithm and how its theoretical foundations can lead to racial bias. Your connection to postmodern theory provides a strong framework for your argument.
For future essays, I'd recommend two main areas for improvement: First, try to balance your analysis more evenly across your examples‚Äîyour COMPAS section was excellent, but the St. George's Hospital case was comparatively underdeveloped. Second, watch out for formatting issues (there are repeated letters throughout) and work on making the logical connections between concepts more explicit (for example, the link between ADHD diagnoses and racial bias could be more fully explained).
Overall, this is thoughtful work that demonstrates strong critical thinking and understanding of complex philosophical concepts. You effectively showed how data science products can indeed function as material anchors supporting racism through their reinforcement of existing power structures.</t>
  </si>
  <si>
    <t># 1. Thesis
Let me identify the thesis in this essay:
Key sentences: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appears to be that data science products function as "material anchors" that perpetuate systems of oppression, particularly racism, by reinforcing existing power structures. The student frames this argument within postmodern theory, suggesting that these technological tools aren't neutral but rather serve to maintain power inequalities.
The thesis directly answers the question "Can Data Science products be material anchors that support Racism?" with a clear "yes" and provides a theoretical framework (postmodernism) to understand this relationship.
Assessment: The thesis is clearly stated and takes a decisive position on the question. It's present in both the introduction and restated in the conclusion. I would rate this as **Excellent** for the thesis criterion.
# 2. Argument Validity
Key premises:
1. Data science models use historical data that contains biases and inequities.
2. These models perpetuate these biases in their outputs (case studies of St. George's Hospital and COMPAS).
3. In postmodern theory, technology serves to augment power rather than find truth (Lyotard).
4. Those with power are unlikely to dismantle systems that maintain their status.
Conclusion: Data science products function as material anchors that support racism and other systems of oppression by maintaining power structures.
Analysis of validity:
The student explicitly states most of their premises, particularly through the case studies they provide. The normative premise that maintaining unequal power structures is unjust is implicitly present. The conclusion follows logically from the premises - if technologies like data science products maintain existing biases and power structures, and those power structures are racist/oppressive, then the products support racism.
The argument structure is generally sound, though there are some potential logical gaps:
- The connection between "material anchors" and data science could be more explicitly developed
- The essay sometimes jumps between different concepts (like ADHD and racial bias) without fully establishing the logical connections
Assessment: Most premises are explicit and the conclusion follows logically from them. The key normative premise (that maintaining unequal power is unjust) is implied rather than explicitly stated. I would rate this as **Good** for argument validity.
# 3. Understanding
The essay references:
- Postmodern theory, particularly Lyotard's "The Postmodern Condition"
- Case study of St. George's Hospital Medical School from Gabrielle Johnson's "Algorithmic bias: on the implicit biases of social technology"
- COMPAS recidivism prediction tool and Northpointe's theories (Social Strain theory and Control/Restraint theory)
- ProPublica's findings on COMPAS's racial disparities
Key sentences: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"ProPublica found that this specific program misclassified black defendants as high risk for recidivism twice as much as their white counterparts, and were 77% more likely to be assigned higher risk scores."
-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The student summarizes the referenced texts in their own words and demonstrates a good understanding of postmodern theory and how it applies to data science products. They accurately describe the St. George's Hospital case and the COMPAS algorithm, along with the theories behind it. 
There may be some minor imprecisions (e.g., "LyLyotard" instead of "Lyotard," repeating "y" after commas in multiple places which may be a formatting error), but these don't significantly detract from the overall understanding displayed.
Assessment: Referenced texts are accurately summarized in the student's own words with no major misinterpretations. I would rate this as **Excellent** for understanding.
# 4. Analysis, Structure, and Clarity
Structure analysis:
The essay has a clear structure:
- Introduction with thesis
- Clarification of key terms (material anchors, postmodernism)
- Theoretical framework from Lyotard
- Case study 1: St. George's Hospital Medical School
- Case study 2: COMPAS algorithm (with detailed analysis)
- Discussion of systemic factors and power dynamics
- Conclusion tying back to the thesis
The student breaks down the problem by:
1. Defining their terms
2. Establishing the theoretical framework
3. Providing real-world case studies that demonstrate the problem
4. Analyzing why these systems persist (power dynamics)
Key sentences:
- "Within this essay I will be using material anchors to refer to a device used to stabilize a structure, and so through this we can see data science models as the devices used to stabilize or uphold systems of oppression such as racism, and misogyny."
- "Through the case studies we have clearly illustrated that AI models can perpetuate systemic harms against racial minorities and other marginalized peoples."
- "Many of the issues we see within racial injustices in data science stem from decades of racially skewed data from over policing, to disproportionate rates of arrest, and decades of racial profiling."
The analysis of COMPAS is particularly detailed, breaking down the various theories and assumptions built into the model and analyzing how each one might disproportionately impact minorities. The student moves from specific examples to broader theoretical implications in a logical manner.
Some clarity issues to note:
- There are occasional formatting problems (repeated letters like "LyLyotard," "difffferent," "affffluent")
- Some sentences are very long and could be more concise
- The transition between the St. George's case and COMPAS could be smoother
Assessment: The problem is broken down into suitable parts with appropriate level of detail and focused analysis, particularly in the COMPAS case study. Despite some clarity issues, the analysis is thorough. I would rate this as **Good** for analysis, structure, and clarity.
## Main Argument
The main argument is that data science products function as "material anchors" that perpetuate systems of racial oppression by embedding and reinforcing existing power structures and biases in society. Rather than being neutral tools, these products actively maintain social inequalities by codifying biases in seemingly objective algorithms.
## Supporting Points
1. Data science products incorporate historical data that already contains biases from decades of systemic racism.
2. Case studies (St. George's Hospital and COMPAS) demonstrate how algorithms can produce racist outcomes.
3. Even when attempting to use "objective" criteria, algorithms like COMPAS use factors that disproportionately impact marginalized communities.
4. Those with power have little incentive to change these systems since they benefit from and maintain existing power structures.
5. This aligns with postmodern theory (Lyotard) that technological development serves to augment power rather than discover truth.
## Critical Examination of Arguments
The argument about data science products embedding racial biases through historical data is well-supported with specific examples. The COMPAS case study is particularly effective, showing how seemingly neutral indicators (education, housing, social networks) can disproportionately impact minority populations.
The connection to postmodernism is appropriate, though could be more thoroughly developed. The essay briefly cites Lyotard but could expand on how postmodern theory specifically addresses technology and power structures.
The claim that powerful groups will never willingly dismantle systems that maintain their power ("which the powerful who are lucky to grasp onto it will never do") is somewhat overstated. This assertion isn't fully supported with evidence and ignores potential cases where power structures have been reformed.
The conceptual link between "material anchors" and data science products could be more explicitly developed. While the student defines material anchors, they could more thoroughly explain how data science products specifically function as anchors for racist systems.
## Structure, Language, Examples, Focus
Structure: The essay has a clear overall structure but some internal organizational issues. The introduction of material anchors and postmodernism is clear, but the St. George's case study is very brief compared to the extensive analysis of COMPAS. 
Language: The language is generally clear but sometimes verbose. There are formatting issues with repeated letters and occasional run-on sentences. The style is appropriately academic.
Examples: The examples (St. George's Hospital and COMPAS) are relevant and effectively support the thesis. The detailed breakdown of COMPAS's theoretical underpinnings is particularly strong.
Focus: The essay stays focused on the question and thesis throughout. It doesn't veer into unrelated topics and maintains its focus on data science products as material anchors for racism.
## Addressing the Question
The essay directly addresses the question "Can Data Science products be material anchors that support Racism?" with a clear affirmative answer. It provides theoretical grounding, defines key terms, and uses case studies to support this position. The essay goes beyond merely asserting that data science products can be biased, explaining how they function as "material anchors" that stabilize existing power structures.
## Word Count
The essay appears to be within the 1500-word limit. The level of detail seems appropriate for this length, though the imbalance between the two case studies suggests the student could have balanced their analysis better within the word constraints.
## Overall Assessment
This is a strong essay that directly answers the question with a clear thesis and supporting arguments. The student demonstrates good understanding of postmodern theory and how it applies to data science products. The case studies are well-chosen and effectively analyzed, particularly COMPAS. 
The main weaknesses are some issues with clarity and formatting, an imbalance in the depth of analysis between the two case studies, and some assertions that could be better supported. The concept of "material anchors" could be more thoroughly tied to data science products.</t>
  </si>
  <si>
    <t>Thesis: The essay presents a clear and decisive thesis that directly answers the question. The student states: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takes a definite position on the question of objectivity and sets up the arguments that follow.</t>
  </si>
  <si>
    <t>Argument Validity: The essay builds a valid argument with explicitly stated premises that connect logically to the conclusion. Key premises include: "data is flawed or incomplete in some way in nearly every application, guaranteeing some level of error"; the LSI-R questionnaire leads to different outcomes based on socioeconomic background; and there is "an imbalance in policing of rich versus poorer neighborhoods." These premises support the conclusion that these tools "sustain cycles of inequality rather than breaking them." The argument acknowledges potential counterarguments: "Advocates for recidivism risk models suggest that they are not inherently biased, and I generally agree with this statement," before explaining why this doesn't make them objective in practice. The essay could more thoroughly explore potential solutions to these issues.</t>
  </si>
  <si>
    <t>Understanding: The essay demonstrates good understanding of relevant literature, accurately summarizing Ludwig and Mullainathan's "Fragile Algorithms and Fallible Decision Makers" and Cathy O'Neil's "Weapons of Math Destruction." For example: "Ludwig and Mullainathan... show that these algorithms, while achieving their goal of consistency, did not achieve the desired accuracy rates." And "Cathy O'Neil details the ways in which algorithms tend to positively cater to already-privileged individuals while exacerbating discrimination and prejudice." These summaries are in the student's own words and accurately represent the source material. The essay could have engaged with a slightly wider range of literature.</t>
  </si>
  <si>
    <t>Analysis, Structure, and Clarity: The essay demonstrates strong analytical skills by breaking down the problem into appropriate parts: limitations of human judgment, challenges in algorithm development, impacts of biased data, and specific mechanisms of inequality perpetuation. The structure is clear with an introduction, a well-developed middle section on "Designed Discrimination," and a conclusion. The analysis is focused and includes specific examples, particularly the LSI-R questionnaire: "Questions go on to ask defendants if their friends or family have criminal records, another leading question that may have extremely different statistical outcomes based on wealth and other factors." The essay maintains focus throughout on the question of objectivity in recidivism risk assessment tools.</t>
  </si>
  <si>
    <t>Strengths: The essay presents a clear thesis and builds a logically coherent argument about the non-objectivity of recidivism risk assessment tools. It demonstrates good understanding of relevant literature and provides specific examples to illustrate how these tools can perpetuate bias.
Areas for improvement: The essay could engage more deeply with potential counterarguments and explore current efforts to address bias in these tools. Additionally, the conclusion could offer more specific recommendations beyond using these tools "sparingly."</t>
  </si>
  <si>
    <t>You've written a strong, thoughtful essay that directly addresses the question about objectivity in recidivism risk assessment tools. Your thesis is clear and decisive, and you build a compelling argument by showing how these tools encode existing biases through flawed data. Your examples, particularly about the LSI-R questionnaire, effectively illustrate your points.
For your next essay, consider two areas for improvement: First, try to engage more deeply with counterarguments. While you acknowledge that algorithms themselves aren't inherently biased, you could explore more thoroughly how proponents might respond to your criticisms or discuss current efforts to make these tools more objective. Second, your conclusion could be strengthened by offering more specific recommendations for how these tools might be improved, rather than simply suggesting they be "used sparingly."
Overall, this is solid work that demonstrates good critical thinking skills and understanding of the complex issues involved in algorithmic decision-making in the criminal justice system. Your analysis of how seemingly neutral questions can serve as proxies for protected characteristics was particularly insightful.</t>
  </si>
  <si>
    <t>Let me analyze this essay according to the rubric criteria:
## 1. Thesis
The thesis appears to be stated in this paragraph:
&gt;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is a clear thesis that directly answers the question of whether data-driven tools for recidivism risk assessment are objective. The student takes a clear position that these tools are not objective despite claims to the contrary. The thesis is decisive and addresses the question directly.
Preliminary assessment: **Excellent**
## 2. Argument Validity
The student builds their argument on these key premises:
1. "data is flawed or incomplete in some way in nearly every application, guaranteeing some level of error"
2. "Though these models only offer recommendations and do not make the final decisions for a judge, the ability for models to bias a judgment should not be understated."
3. "the questionnaire goes further into the individual's background and family history. Those from a privileged background would not have the same experiences to document as someone from a lower socio-economic status or a minority, likely resulting in a prediction of lower risk."
4. "There is an imbalance in policing of rich versus poorer neighborhoods and a statistical inequality in the individuals police choose to stop for questioning"
These premises lead to the conclusion that recidivism risk assessment tools "sustain cycles of inequality rather than breaking them" and are therefore not objective.
The argument is valid in that if the premises are true, the conclusion would follow. The student establishes a causal chain: biased data collection ‚Üí biased algorithms ‚Üí biased outcomes ‚Üí perpetuation of existing inequalities. The logical connection between premises and conclusion is clear.
The student also acknowledges counterarguments: "Advocates for recidivism risk models suggest that they are not inherently biased, and I generally agree with this statement." They then go on to explain why this doesn't make the tools objective in practice.
Preliminary assessment: **Good** to **Excellent** (All premises appear to be explicitly stated, the conclusion follows logically, and I don't detect any obvious fallacies.)
## 3. Understanding
The essay references and summarizes several relevant texts:
- Ludwig and Mullainathan's "Fragile Algorithms and Fallible Decision Makers"
- Cathy O'Neil's "Weapons of Math Destruction"
Examples of how these texts are summarized:
&gt; "Ludwig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
&gt; "Though as Ludwig and Mullainathan emphasize, an algorithm's recommendation can only be as accurate as the data it is trained on."
&gt; "Cathy O'Neil details the ways in which algorithms tend to positively cater to already-privileged individuals while exacerbating discrimination and prejudice among minorities and disadvantaged groups in her text, Weapons of Math Destruction."
The summaries appear accurate and are in the student's own words. The student relates these texts directly to their argument about the non-objectivity of recidivism risk assessment tools.
Preliminary assessment: **Good** to **Excellent** (The texts are accurately summarized in the student's own words, and there are no obvious misinterpretations.)
## 4. Analysis, Structure, and Clarity
The essay is structured as follows:
1. Introduction with thesis statement
2. Section on "Designed Discrimination" - examining how these tools can perpetuate discrimination
3. Conclusion summarizing the argument and suggesting future improvements
The essay breaks down the problem into suitable parts:
- The limitations of human judgment in predicting recidivism
- The development challenges of recidivism prediction models
- How biased data leads to biased outcomes
- The specific mechanisms through which these tools perpetuate inequality (using LSI-R as an example)
- The potential for improvement in the future
The analysis is focused and at an appropriate level of detail for the word limit. The student provides specific examples (like LSI-R and its questionnaires) to illustrate their points.
Preliminary assessment: **Good** to **Excellent** (The problem is broken down into suitable parts, and the analysis is focused and includes appropriate detail.)
## Main Argument
The main argument of the essay is that data-driven tools for recidivism risk assessment are not objective because they encode existing biases in the criminal justice system, are based on flawed or incomplete data, and perpetuate cycles of inequality.
## Supporting Points
1. Machine learning algorithms can only be as unbiased as the data they are trained on, and criminal justice data is inherently flawed due to historical biases in policing and the justice system.
2. Tools like LSI-R use questionnaires that include proxy variables for race and socioeconomic status, resulting in different risk assessments for individuals with similar actual recidivism risks.
3. There is a positive feedback loop where increased policing in marginalized neighborhoods leads to higher crime detection, which then leads to higher risk scores for individuals from those neighborhoods.
4. While the algorithms themselves might be neutral, they quickly learn and replicate human biases present in the data.
5. Inaccurate algorithms can significantly impact individuals' lives by leading to longer sentences and perpetuating cycles of incarceration.
## Critical Examination
The essay's argument is generally valid and logically consistent. The student effectively connects the idea that biased data leads to biased outcomes, which is a fundamental principle in data science. The student acknowledges that algorithms themselves are not inherently biased, which shows nuanced understanding.
One potential weakness is that the essay doesn't deeply engage with possible counterarguments about how these tools might be designed to correct for known biases or how they might still be more objective than human judges despite their flaws. The student acknowledges the potential for improvement but doesn't explore current efforts to address these issues in depth.
## Structure, Language, Examples, and Focus
The essay has a clear structure with an introduction, body sections, and conclusion. The language is generally clear, though there are some formatting issues (extra spaces, doubled letters) that might indicate typing errors or file conversion problems.
The essay uses specific examples, particularly the LSI-R tool and its questionnaire, to illustrate how data-driven risk assessment tools can perpetuate bias. These examples are effectively connected to the main argument.
The focus is maintained throughout the essay on the question of objectivity in data-driven recidivism risk assessment tools. The student stays on topic and develops their key points with appropriate detail.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reasoning and evidence to support this position. The essay thoughtfully engages with the concept of objectivity in data-driven tools and explores the complexities and challenges involved.
Overall, this is a strong essay that presents a clear thesis, supports it with valid arguments and relevant examples, demonstrates understanding of the subject matter, and maintains focus on the assigned question. The main areas for improvement would be to engage more deeply with counterarguments and to explore potential solutions or improvements to these tools in more detail.</t>
  </si>
  <si>
    <t>Thesis: The essay presents a clear thesis that directly answers the question. The student states early in the introduction: "This final recommendation will be to apply the definition of separation, which requires equal false and true positive rates across groups." This thesis is maintained consistently throughout the essay and reinforced in the conclusion: "In conclusion, out of the three definitions of fairness, I decided separation was the most fitting for the task at hand." The thesis takes a decisive position and clearly articulates which fairness definition the company should adopt.</t>
  </si>
  <si>
    <t>Argument Validity: The student builds an argument by examining three definitions of fairness and providing reasons for selecting separation. Key premises include: "This definition [separation] allows for a balance to be attained where a company can focus on diverse hiring practices, while still ensuring that each new employee hired will have the optimal probability to continue on successfully in the company" and that separation "has the benefit of balancing hiring opportunity with risk." 
The argument avoids major fallacies, and the conclusion follows from the premises. However, some normative premises (such as why balancing diversity and accuracy should be prioritized over other considerations) could be made more explicit, and the connections between some premises and the conclusion could be strengthened with more detailed explanation of how separation achieves this balance.</t>
  </si>
  <si>
    <t>Understanding: The essay demonstrates a solid understanding of the three fairness definitions from Barocas' "Fairness and Machine Learning." The student accurately describes independence as "ensuring equal hiring rates across different protected groups," sufficiency as dealing with "equalized risk rates," and separation as ensuring "equal rates between the false positive rate (FPR) and the false negative rate (FNR)."
There are minor misunderstandings, particularly in the explanation of separation (which should focus more precisely on equalizing error rates across groups rather than just equalizing FPR and FNR in general). The student correctly identifies key limitations of each definition, showing good comprehension of the material. All concepts are explained in the student's own words without excessive quotation.</t>
  </si>
  <si>
    <t>Analysis, Structure, and Clarity: The essay has a clear structure with an introduction, separate sections for each fairness definition, and a conclusion. The student breaks down the problem systematically, analyzes each definition, and presents arguments for their recommendation.
While the overall structure is logical, the analysis of separation (the student's preferred definition) is somewhat stronger than the analysis of the other definitions. The essay would benefit from more concrete examples to illustrate how the fairness definitions would work in practice. The essay also contains several typos (like "sufffficiency" with extra f's and occasional repeated "y") that somewhat detract from the clarity.
The student writes: "This definition strikes a perfect balance. To put it simply, this model combats historical bias and lasting discrimination by ensuring that the rate of people who are wrongfully turned down from the job or wrongfully called for an interview are the same across groups." While this explanation is good, it could be enhanced with a specific example of how this would work in practice.</t>
  </si>
  <si>
    <t>Excellent: 24/25</t>
  </si>
  <si>
    <t>Good: 20/25</t>
  </si>
  <si>
    <t>The essay presents a well-structured argument with a clear thesis that directly answers the question. The student demonstrates good understanding of the fairness definitions and makes a reasoned case for choosing separation. The main areas for improvement are: 1) providing concrete examples to illustrate how each fairness definition would function in practice, and 2) developing more explicit connections between premises and conclusion, particularly in explaining precisely how separation achieves the balance between diversity and hiring success that the student values.</t>
  </si>
  <si>
    <t>Good job on your essay! You've done an excellent job of clearly stating your position on which fairness definition the company should adopt, and you maintain this position consistently throughout your analysis. Your systematic evaluation of each fairness definition shows a solid understanding of the material.
For future essays, I'd recommend focusing on two areas that would strengthen your writing. First, try incorporating concrete examples or hypothetical scenarios to illustrate how these fairness definitions would actually work in practice - this would make your abstract concepts more accessible and compelling. Second, be more explicit about connecting your premises to your conclusion, particularly when explaining exactly how separation achieves the balance between diversity and employee success that you identify as important.
Overall, you've demonstrated a good grasp of the material and presented a thoughtful, well-reasoned argument for your position. Your clear organization and systematic approach to the question are definite strengths of this essay.</t>
  </si>
  <si>
    <t>Let me analyze this essay based on the provided rubric:
## 1. Thesis
Key sentences related to thesis:
- "This final recommendation will be to apply the definition of separation, which requires equal false and true positive rates across groups."
- "In conclusion, out of the three definitions of fairness, I decided separation was the most fitting for the task at hand."
- "As a result, I recommended that the separation definition be used when creating this machine learning system."
The essay presents a clear thesis that directly answers the question. The student states they will evaluate different definitions of fairness and concludes with a specific recommendation (separation). The thesis is explicitly stated in the introduction and consistently maintained throughout the essay.
Preliminary assessment: **Excellent**. The thesis clearly answers the question by taking a decisive position on which fairness definition should be used.
## 2. Argument Validity
Key premises:
- "For a company that seeks to optimize its r√©sum√© screening process and use machine learning to predict a potential employee's success, fairness is key to address in creating this machine learning system."
- "This definition [separation] allows for a balance to be attained where a company can focus on diverse hiring practices, while still ensuring that each new employee hired will have the optimal probability to continue on successfully in the company."
- "Pros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
The student considers three fairness definitions (independence, sufficiency, and separation) and provides reasons for choosing separation. The essay explicitly states the premise that a balance between diversity and employee success is desirable, and argues that separation achieves this balance better than the alternatives.
The main normative premise is that balancing diversity with prediction accuracy is the most important consideration, which leads to the conclusion that separation is the best definition. The premises are connected to the conclusion, though some connections could be made more explicit.
Preliminary assessment: **Good**. The premises are mostly explicit, and the conclusion follows logically, but some connections between premises and conclusion could be strengthened.
## 3. Understanding
Key sentences demonstrating understanding:
- "These distinct definitions of fairness have been termed 1) independence, 2) separation, and 3) sufffficiency."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"This definition of fairness has to do with equalized risk rates, seeking to create a machine-learning system that gives each potential employee a score."
- "In action, this definition [separation] seeks to ensure that there will be equal rates between the false positive rate (FPR) and the false negative rate (FNR)."
The student demonstrates a good understanding of the three fairness definitions from Barocas' "Fairness and Machine Learning." The definitions are summarized in the student's own words with reasonable accuracy. There are some minor issues with the explanation of separation (which focuses on equalizing error rates across groups, not just equalizing FPR and FNR in general), but overall the student shows a solid grasp of the concepts.
There are no direct quotes from texts, only references to the concepts.
Preliminary assessment: **Good**. The summaries are generally accurate with some minor misunderstandings, and are expressed in the student's own words.
## 4. Analysis, Structure, and Clarity
Key sentences demonstrating analysis:
- "It's focus on outcome provides the framework to build a highly-efffficient team of skilled professionals, while also aiming to prevent discrimination without being heavy handed in a way that could potentially generate a negative impact."
- "I deemed independence flawed because it had the potential to 'overcorrect' historic bias, even looking over strong applicants in order to make sure that hiring rates are equalized across groups."
- "This means if the base rates across groups were strongly skewed, our team would reflect that and it could open up issues in the future."
The essay has a clear structure with an introduction, separate sections for each fairness definition, and a conclusion. The student breaks down the problem by analyzing each definition separately, considering pros and cons of each. There's a logical flow from introducing the concepts to evaluating them to making a recommendation.
The analysis of each definition is reasonably detailed, though the analysis of separation (the student's preferred definition) is somewhat stronger than the others. The student considers practical implications of each definition for the company's goals.
Preliminary assessment: **Good**. The essay has a reasonable breakdown of the problem, though some parts are analyzed more thoroughly than others.
## Main Argument
The main argument is that the "separation" definition of fairness is the most appropriate for a company using machine learning to screen resumes because it balances the need for diversity with the goal of hiring successful employees. The student argues that separation avoids both the overcorrection of independence and the potential perpetuation of historical bias in sufficiency.
## Supporting Points
1. Independence is too "brute force" and can lead to overcompensation, potentially hiring less qualified candidates just to achieve demographic parity.
2. Sufficiency provides individualized risk scores but does nothing to combat historical bias or ensure diversity.
3. Separation balances diverse hiring with effectiveness by ensuring equal error rates across groups.
4. Separation addresses historical bias without overcorrecting.
5. While separation requires more data and maintenance, the benefits outweigh these costs.
## Critical Examination of Arguments
The student's argument for separation is generally logical, though there are some weaknesses:
1. The student repeatedly asserts that separation "balances" diversity and success without fully explaining how this balancing works. The connection between equal error rates and this balance could be made more explicit.
2. The student correctly identifies that independence can lead to "overcorrection," but doesn't fully explore the trade-offs involved. There's an implicit assumption that hiring the most qualified candidates should be prioritized over addressing historical disadvantage, which could be examined more critically.
3. The criticism of sufficiency is reasonable, noting that it could perpetuate historical bias, but the student could have explored more deeply why this is problematic from a fairness perspective.
4. The student claims separation requires more data and maintenance but doesn't fully justify why this cost is worth bearing.
Despite these limitations, the overall argument is coherent and reasonably well-supported.
## Structure, Language, Examples, and Focus
Structure: The essay has a clear structure with an introduction, body paragraphs focusing on each definition, and a conclusion. This organization helps the reader follow the argument.
Language: The language is generally clear, though there are some typos (like repeated "y" and "difffference" with extra f's) that occasionally hinder readability. The student uses appropriate terminology for the concepts being discussed.
Examples: The essay is somewhat weak in terms of concrete examples. The student discusses the concepts in abstract terms without providing specific scenarios or hypothetical cases that would illustrate how the different fairness definitions would play out in practice.
Focus: The essay stays focused on the question throughout and addresses the key aspects of fairness definitions as they relate to resume screening.
## Addressing the assigned question
The essay directly addresses the assigned question about which fairness definition a company should use for ML-based resume screening. The student clearly states their recommendation (separation) and provides justification for this choice.
Overall, the essay demonstrates a good understanding of the fairness definitions and makes a reasoned argument for choosing separation. The main weaknesses are in the depth of analysis for some points and the lack of concrete examples to illustrate the concepts.</t>
  </si>
  <si>
    <t>Thesis: The essay presents a thesis that answers the question, though it could be more explicitly stated. The main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conclusion restates this position more clearly: "These limited thought, 'dumb' data science products often fall under misuse or insufficient data but to say these material anchors support racism is far from fact." While the essay does take a position, the thesis could be more decisively and prominently stated at the outset.</t>
  </si>
  <si>
    <t>Argument Validity: The essay presents several premises but has significant logical issues. The core argument distinguishes between complex AI and simple "dumb" automated technologies, suggesting the latter cannot make racist decisions because they lack capability. However, several key premises are missing:
- A clear definition of what constitutes a "material anchor" for racism
- Why intention matters for determining if something supports racism
- How design choices reflect priorities even in "simple" technologies
The essay creates a false dichotomy between "technical limitations" and "racism" when both could be present. For example: "But these products, these material anchors, are nothing more than tools that have emotions, feelings, and labels thrusted onto them when they don't work accurately." This ignores the possibility that technical limitations themselves could reflect and perpetuate racial bias in design priorities.</t>
  </si>
  <si>
    <t>Understanding: The essay demonstrates some understanding of the Liao and Huebner text by referencing their examples and briefly summarizing their position: "Liao and Huebner think that any data science product that cause such feelings as mentioned above, ones that perpetuate behaviors, associations, or feelings with negativity due to psychological judgments, are rooting in racism and help reinforce racist norm in society."
However, there are significant misunderstandings. The essay doesn't properly explain the philosophical concept of "material anchors" that is central to the question. The student's summary contains grammatical errors and simplifications that suggest an incomplete grasp of the source material. The essay also doesn't adequately address the philosophical arguments about how technologies can support racism without intention.</t>
  </si>
  <si>
    <t>Analysis, Structure, and Clarity: The essay has a clear structure with defined sections and headings that break down the problem into parts (types of technology, examples, alternative explanations). However, the analysis is imbalanced and somewhat superficial. The essay focuses extensively on technical explanations: "Most sensor products fill the role of a very basic function ‚Äì has X changed in relation to Y..." but provides limited philosophical analysis of how these technologies might function as "material anchors" regardless of their technical limitations.
The examples used primarily serve to dismiss concerns rather than deeply analyze them. The writing is generally clear but contains grammatical issues and awkward phrasing in places, and the sections could be more logically connected to build a coherent argument.</t>
  </si>
  <si>
    <t>The essay presents a clear position on the question but lacks depth in its philosophical analysis. It shows some understanding of the source material but doesn't fully engage with the concept of "material anchors" that is central to the question. The main strengths are the essay's structure and focus on a specific type of technology. To improve, the student should: 1) develop a deeper understanding of the philosophical concepts in the source material, particularly "material anchors," and 2) strengthen the argument by addressing how design choices in technology can reflect and perpetuate systemic racism, even without intention.</t>
  </si>
  <si>
    <t>You've done a good job structuring your essay and maintaining focus on the specific technology types you wanted to discuss. Your position on whether "dumb" automated technologies can be racist material anchors is clear, and you use examples to support your argument.
However, there are two key areas where your essay could be significantly strengthened:
First, your engagement with the philosophical concept of "material anchors" from Liao and Huebner is limited. This concept is central to the question, but you don't fully explain what it means or how it works. Try to better understand and articulate the philosophical frameworks before arguing against them.
Second, your argument creates a false dichotomy between "technical limitations" and "racism." Consider that design choices (which technologies to develop, which problems to solve, which user experiences to prioritize) can reflect systemic biases even without intentional racism. The fact that a soap dispenser works for light skin but not dark skin isn't just a technical limitation - it reflects whose needs were considered important during design and testing.
With deeper engagement with the philosophical concepts and a more nuanced approach to how racism can manifest in technology design, your argument would be much stronger. Keep developing these critical thinking skills!</t>
  </si>
  <si>
    <t># Analysis of the Student Essay "Can data science products be 'material anchors' that support racism?"
## 1. Thesis
Key sentences related to the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 "The feelings that can be caused due to their shortcomings are valid, but the chance that it is targeted is low. These limited thought, 'dumb' data science products often fall under misuse or insufficient data but to say these material anchors support racism is far from fact."
Assessment: The essay does present a thesis that argues against the idea that "dumb" automated technologies (like motion sensors and cameras) are racist material anchors. The thesis suggests that issues with these technologies are due to technical limitations rather than racism. However, the thesis could be more clearly and decisively stated upfront. The essay takes some time to build up to its position, and the thesis statement is somewhat buried in the introduction rather than being prominently presented.
Preliminary assessment: Good - The thesis is present but could be more explicitly stated and decisively argued.
## 2. Argument Validity
Key premises of the argument:
1. "Data science products" range from simple sensors to complex AI
2. Simple "dumb" products have limited data and cannot learn/adapt beyond their programming
3. These products cannot make racist decisions because they lack the ability to do so
4. Issues with these products are due to technical limitations (like sensors not reflecting on dark skin) or user error
5. People may be projecting their feelings or experiences of racism onto these inanimate objects
Conclusion: Simple data science products like motion sensors and cameras are not racist material anchors but rather have technical limitations that require improvement.
Assessment: The essay does present an argument with several premises that lead to its conclusion. However, there are some issues with the argument's validity:
- The essay fails to fully engage with the normative premise of what constitutes a "material anchor" for racism (a concept from Liao and Huebner that isn't fully explained)
- There's a key missing premise about why intention matters for determining racism (the essay implies that because machines can't intend racism, they can't be racist)
- The conclusion doesn't fully follow from all the premises, as a technology could still support racism through its effects even without intention
The essay also contains some logical issues:
- It sets up a false dichotomy between "technology limitations" and "racism" when both could be present
- It doesn't sufficiently address how design choices (even for "dumb" technology) reflect human priorities and biases
Preliminary assessment: Needs Improvement - Several premises are missing or underdeveloped, including at least one major normative premise about what constitutes racism in technology; the connection between premises and conclusion is somewhat unclear.
## 3. Understanding
Key sentences showing understanding of referenced texts:
- "As referenced by Liao and Huebner, a black man recorded, with a humorous perspective, a soap dispenser that did not dispense for him but did for his white friend."
-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 "Liao and Huebner think that any data science product that cause such feelings as mentioned above, ones that perpetuate behaviors, associations, or feelings with negativity due to psychological judgments, are rooting in racism and help reinforce racist norm in society."
Assessment: The essay shows some understanding of the Liao and Huebner text by referencing their examples and summarizing their position. However, the explanation of the "material anchor" concept is limited, and the student doesn't fully explain the philosophical argument that Liao and Huebner are making. The essay also doesn't engage with possible counterarguments that Liao and Huebner might raise to the student's position. There are also grammatical issues in the summary (e.g., "that functioned as prompt, motivator, and guide, respectfully" when it should be "respectively").
Preliminary assessment: Needs Improvement - Shows some understanding but misses key philosophical concepts from the text and doesn't deeply engage with the authors' arguments.
## 4. Analysis, Structure, and Clarity
Structure:
- Introduction establishing the question and basic thesis
- "The Culprits" - discussing types of data science products
- "Caught in the Act?" - presenting examples from Liao and Huebner
- "Err on the Side of Error" - analyzing these examples as technical limitations
- "Let's Recap" - conclusion restating the thesis
Analysis:
- The essay does break down the problem into parts (types of technology, examples of potential racism, alternative explanations)
- However, the analysis is somewhat surface-level, particularly regarding the philosophical concept of "material anchors"
- The essay focuses more on technical explanations than engaging with the philosophical/ethical arguments
- Examples are used, but primarily to dismiss concerns rather than to deeply explore them
Clarity:
- The essay has a clear structure with headings
- The writing is mostly clear but contains some grammatical issues and awkward phrasing
- The argument progression is somewhat clear but could be more logically connected between sections
Preliminary assessment: Needs Improvement - The problem is broken down but the analysis is somewhat superficial and imbalanced, focusing more on technical explanations than philosophical arguments.
## Main Argument
The main argument of the essay is that simple data science products like motion sensors and cameras are not racist "material anchors" but rather have technical limitations that may lead to differential experiences for people with darker skin. The essay contends that attributing racism to these technologies is a mischaracterization, as they lack the ability to be racist due to their limited programming and inability to learn or adapt. 
## Supporting Points
1. There is a distinction between complex AI systems that learn from human input (which may incorporate human biases) and simple "dumb" automated technologies with preset data and functions.
2. Simple technologies operate on basic binary logic (yes/no reflection of infrared light) and don't have the capability to make racist decisions.
3. Issues with technologies like soap dispensers or cameras not working well with darker skin are due to technical limitations rather than racist intent.
4. People may be projecting their feelings or past experiences of racism onto these inanimate objects rather than recognizing technical limitations.
5. While the feelings people experience when technology doesn't work for them are valid, attributing racism to the technology itself is misplaced.
## Critical Examination
The essay's argument has several weaknesses:
1. It fails to engage with the core philosophical concept of "material anchors" from Liao and Huebner. Without properly explaining this concept, the essay can't fully address whether these technologies qualify as such.
2. The essay creates a false dichotomy between "technical limitations" and "racism" - it doesn't consider that technical limitations themselves can reflect racist assumptions or priorities in design.
3. The essay focuses heavily on intention (machines can't intend racism) without addressing the concept of structural or systemic racism, which doesn't require intention.
4. The essay dismisses the concerns raised by Liao and Huebner without fully engaging with their philosophical arguments.
5. The essay doesn't address the question of why these technical limitations weren't addressed in product development - which could reflect priorities that devalue certain users.
## Assessment of Structure, Language, Examples, and Focus
Structure: The essay has a clear structure with defined sections, but the logical flow between sections could be improved. The introduction sets up the question but could more clearly state the thesis.
Language: The language is generally clear but contains some grammatical errors and awkward phrasing. Some sentences are confusing, like "But these products, these material anchors, are nothing more than tools that have emotions, feelings, and labels thrusted onto them when they don't work accurately."
Examples: The essay uses examples mentioned by Liao and Huebner (soap dispenser, camera film) but doesn't bring in additional examples. The examples are used primarily to dismiss concerns rather than to deeply analyze them.
Focus: The essay maintains focus on simple automated technologies rather than complex AI systems, which is appropriate given its thesis. However, it focuses more on technical explanations than on engaging with the philosophical concept of "material anchors."
## Addressing the Assigned Question
The essay does directly address the assigned question of whether data science products can be "material anchors" that support racism. It takes a clear position that simple automated technologies are not racist material anchors. However, the essay's engagement with the concept of "material anchors" is limited, and it doesn't fully explore what would constitute a technology supporting racism beyond intentional discrimination. The essay would be stronger if it more directly engaged with the philosophical concepts from Liao and Huebner rather than focusing primarily on technical explanations.
Overall, the essay shows some understanding of the issue but lacks depth in its philosophical analysis and doesn't fully engage with the concept of "material anchors" that is central to the question. The argument relies too heavily on the lack of intention in simple technologies without addressing how design choices and priorities can reflect and perpetuate systemic racism.</t>
  </si>
  <si>
    <t>The thesis is clearly stated and answers the question decisively. In the introduction, the student writes: "In this essay, I argue that the company should adopt a causal fairness definition when designing its r√©sum√©-screening algorithm." They further specify: "Specifically, the company should aim to ensure that protected attributes like race, gender, and age do not directly cause disparities in candidates' chances of being selected." The thesis directly addresses the prompt and takes a clear stance on which fairness definition should be adopted and why.</t>
  </si>
  <si>
    <t>The argument is generally valid with most premises explicitly stated. The student argues that causal fairness is superior because: 1) statistical fairness definitions are mathematically incompatible when different groups have different base rates, 2) causal approaches focus on whether protected characteristics directly influence outcomes, and 3) this aligns with ethical goals of basing decisions on job-relevant qualifications.
The conclusion follows logically from these premises. However, the normative foundation could be more fully developed - while the essay states that "individuals should be assessed based on job-relevant qualifications rather than irrelevant personal attributes," it could more thoroughly justify why this specific normative principle should guide fairness definitions.</t>
  </si>
  <si>
    <t>The student demonstrates good understanding of key concepts in algorithmic fairness. They accurately define equalized odds ("requires that error rates -- false positives and false negatives -- be equal across protected groups") and predictive parity ("for all selected candidates, the likelihood of actual success on the job is equal across groups"). The causal approach is also well explained.
However, engagement with the literature is somewhat limited. Besides Beigang (2023), no other scholars or works are explicitly referenced. A stronger essay would have engaged with more of the relevant literature on algorithmic fairness, particularly regarding critiques of the causal approach.</t>
  </si>
  <si>
    <t>The essay follows a clear and logical structure with distinct sections: introduction, defining fairness, defense of the causal approach, a r√©sum√© screening example, potential objections with responses, and conclusion.
The example of comparing male and female candidates effectively illustrates how causal fairness operates in practice: "If after matching, women are still being selected at lower rates, this indicates that gender itself may be an unjust causal factor in hiring decisions." The student also critically addresses potential objections, showing thoughtful analysis.
While the level of detail is generally appropriate, some aspects could be more thoroughly analyzed given the word limit. For instance, the essay could have explored other fairness definitions beyond equalized odds and predictive parity, or elaborated on how causal fairness compares to other approaches in real-world implementation.</t>
  </si>
  <si>
    <t>This is a well-structured essay with a clear thesis and logical argumentation that directly addresses the question. The student demonstrates strong understanding of algorithmic fairness concepts and effectively uses examples to illustrate how causal fairness would work in practice. To improve, the essay should engage with a broader range of scholarly literature on algorithmic fairness and more fully develop the normative foundations of its argument.</t>
  </si>
  <si>
    <t>Nicole, you've written a strong essay with a clear and decisive thesis on causal fairness. Your explanation of why statistical fairness definitions are problematic and how causal approaches offer a better alternative is compelling and well-reasoned. The r√©sum√© screening example effectively demonstrates how your recommended approach would work in practice.
For future essays, I'd recommend broadening your engagement with the scholarly literature. While your reference to Beigang is appropriate, incorporating perspectives from other key scholars in the field of algorithmic fairness would strengthen your argument and demonstrate deeper research. Additionally, consider more fully developing the normative foundations of your argument - why should we prioritize the specific ethical principles you identify over other possible considerations?
Overall, excellent job articulating a clear position and supporting it with logical arguments and practical examples. Your ability to anticipate and address potential objections shows sophisticated critical thinking about this complex issue.</t>
  </si>
  <si>
    <t>## Thesis Analysis
Let me start by identifying the thesis of this essay and evaluating its clarity.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by arguing that a causal fairness definition is preferable to other fairness definitions for the resume-screening algorithm. The student specifies what this means (ensuring protected attributes don't directly cause disparities) and explains why this approach is superior (it avoids consequences of statistical fairness metrics and aligns with the company's goals). This seems to meet the "Excellent" criterion for thesis as it is clearly stated and answers the question decisively.
Preliminary assessment: Excellent
## Argument Validity Analysis
Now I'll examine whether the student's argument is valid and well-structured.
Key premises:
1. Statistical fairness definitions (equalized odds and predictive parity) are mathematically incompatible when different groups have different base rates of success.
2. Current statistical fairness definitions focus on surface-level disparities rather than examining causal links to discrimination.
3. The causal approach focuses on whether protected characteristics causally affect errors or predictive value beyond their relevance to the task.
4. Causal fairness uses matching techniques to isolate the causal effect of protected characteristics.
5. Under causal fairness, disparities that reflect real differences in qualifications are not discriminatory if the algorithm is blind to protected characteristics.
Conclusion: The company should adopt causal fairness as its guiding definition for its r√©sum√©-screening algorithm.
The premises are generally explicit, and the conclusion follows from them. The student argues that since statistical fairness definitions have inherent limitations and mathematical incompatibilities, and since causal fairness addresses these limitations while focusing on the core ethical concern of preventing discrimination, causal fairness is the better approach. This reasoning is sound.
However, the essay could be more explicit about some underlying normative premises, such as why preventing discrimination based on protected characteristics should be the primary goal, or why the causal approach is ethically superior to other approaches that might accept some disparities as justified. While the student suggests that "individuals should be assessed based on job-relevant qualifications rather than irrelevant personal attributes," this could be more fully developed as a normative foundation.
Preliminary assessment: Good
## Understanding Analysis
Let me analyze the student's understanding of concepts and relevant literature.
Key sentences demonstrating understanding: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student demonstrates good understanding of key concepts in algorithmic fairness, including equalized odds, predictive parity, and causal fairness. The definitions are accurate and explained in the student's own words. The student also accurately references Beigang's work on the mathematical incompatibility of different fairness metrics.
However, the essay is somewhat limited in its engagement with the broader literature on algorithmic fairness. Besides Beigang, no other scholars or works are explicitly referenced. A stronger essay would have engaged with more of the literature on algorithmic fairness, including perhaps works by Barocas and Selbst, Kleinberg, or Dwork on different fairness definitions. The essay also doesn't deeply engage with criticisms of the causal approach to fairness.
Preliminary assessment: Good
## Analysis, Structure, and Clarity Analysis
Let me evaluate the essay's structure, clarity, and depth of analysis.
The essay follows a clear structure:
1. Introduction with thesis
2. Defining fairness and the causal approach
3. Defense of the causal approach
4. R√©sum√© screening example
5. Potential objections and responses
6. Conclusion
Key sentences demonstrating analysis:
- "Using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
- "One objection for causal fairness is that it requires identifying and controlling for all relevant qualifications, which is practically impossible."
- "While I agree that perfect matching is unlikely, imperfect matching can still reduce unfairness and narrow the trade-off between equalized odds and predictive parity."
The essay breaks down the problem into appropriate parts and provides focused analysis. The student examines the limitations of statistical fairness definitions, explains the causal approach, defends it ethically, provides a concrete example of how it would work in practice, and addresses potential objections. The level of detail is generally appropriate for the word limit.
The r√©sum√© screening example effectively illustrates how causal fairness would work in practice and why it might be ethically preferable. The student also demonstrates critical thinking by addressing potential objections to the causal approach.
However, some parts of the analysis could be more thorough. For instance, the essay discusses the incompatibility of equalized odds and predictive parity but doesn't fully explain why this incompatibility is problematic in practice. The essay could also have explored other fairness definitions beyond equalized odds and predictive parity to strengthen its argument for causal fairness.
Preliminary assessment: Good
## Main Argument and Supporting Points
The main argument of the essay is that companies should adopt a causal fairness definition for resume-screening algorithms because it better addresses the core ethical concern of ensuring that protected attributes do not directly influence hiring decisions.
Supporting points:
1. Statistical fairness definitions (equalized odds and predictive parity) are mathematically incompatible when different groups have different base rates of success.
2. Causal fairness uses matching techniques to isolate the causal effect of protected characteristics, which helps reconcile the trade-off between different fairness definitions.
3. The causal approach aligns with the ethical principle that individuals should be assessed based on job-relevant qualifications rather than irrelevant personal attributes.
4. The causal approach can distinguish between unfair discrimination and legitimate disparities caused by external factors.
5. While implementing causal fairness perfectly may be challenging, even approximate matching methods offer tangible improvements in fairness.
The argument has good logical consistency. The student identifies a real problem with statistical fairness metrics (their incompatibility), proposes causal fairness as a solution, and explains why causal fairness better addresses the core ethical concern. The student also acknowledges and responds to potential objections, which strengthens the overall argument.
## Essay's Engagement with the Question
The question asks what definition of fairness a company should adopt for a resume-screening algorithm, and why. The essay directly addresses this question by arguing for a specific definition (causal fairness) and providing reasons why this definition is superior to alternatives. The student considers the practical context (resume screening for predicting successful and happy employees) and explains how causal fairness would work in this context. The essay also engages with the "why" part of the question by providing ethical and practical justifications for the causal approach.
Overall, the essay effectively answers the question posed. It provides a clear recommendation for what fairness definition to adopt and justifies this recommendation with arguments about both ethical principles and practical considerations.
## Overall Assessment Based on Essay Analysis
This is a well-structured essay with a clear thesis, valid argumentation, and appropriate analysis. The student demonstrates good understanding of fairness concepts in algorithmic decision-making and makes a compelling case for causal fairness. The essay effectively uses an example to illustrate how causal fairness would work in practice, and it addresses potential objections to its argument.
Strengths:
- Clear, decisive thesis
- Logical argumentation
- Well-structured with appropriate sections
- Good understanding of key concepts
- Effective use of examples
- Consideration of counterarguments
Areas for improvement:
- Limited engagement with the broader literature on algorithmic fairness
- Could more fully develop the normative foundations of its argument
- Some parts of the analysis could be more thorough given the word limit
- Could explore a wider range of fairness definitions beyond equalized odds and predictive parity
The essay is within the word limit of 1500 words, and it effectively uses this space to develop its argument. Overall, this appears to be a strong essay that directly addresses the question and makes a compelling case for its thesis.</t>
  </si>
  <si>
    <t># Thesis
The essay presents an excellent thesis that directly answers the question. The student takes a clear, decisive position that recidivism risk assessment tools like COMPAS are not objective:
"However, a closer examination of the processes behind such algorithms demonstrates that this apparent objectivity is an illusion, and that true objectivity is impossible."
The thesis is explicitly developed throughout the essay and reinforced in the conclusion: "Therefore, the criteria for objectivity are not fulfilled and COMPAS is not objective."
The thesis is unambiguous, fully responsive to the prompt, and provides a clear framework for the argument that follows.</t>
  </si>
  <si>
    <t># Argument Validity
The essay presents a logically valid argument with explicitly stated premises that connect clearly to the conclusion. The core argument structure is:
1. A tool is objective if it doesn't involve subjective decision-making and human biases
2. COMPAS involves subjective decisions in multiple areas: "its definition of recidivism, the measurement of relevant characteristics, and the selected interpretation of fairness"
3. Therefore, COMPAS is not objective
The student effectively develops each premise, particularly showing how subjective decisions affect the tool at multiple points. The essay also anticipates counterarguments: "Supporters of COMPAS who view it as an objective tool might say that the biases incurred by the usage of arrests as a proxy for recidivism is not an attribute of the system itself, but rather an external societal factor." The student then effectively responds to these potential objections, strengthening the overall argument.
No significant logical fallacies are present, and the premises lead directly to the conclusion.</t>
  </si>
  <si>
    <t># Understanding
The essay demonstrates excellent understanding of the relevant concepts and source materials. References to scholarly work are accurately summarized in the student's own words:
"As Hardt and Recht described, data about relevant characteristics ‚Äì those given to the model for its training data ‚Äì was gathered from defendants via surveys."
"Barocas and Boyd contrast two perspectives on the algorithm's fairness..."
The student shows sophisticated understanding of competing interpretations of fairness and how they apply to algorithmic systems. They accurately describe how false arrests disproportionately affect Black people and how this bias enters the algorithmic system. The essay relies on paraphrasing rather than excessive direct quotation, and shows no significant misinterpretations of the source material.</t>
  </si>
  <si>
    <t># Analysis, Structure, and Clarity
The essay effectively breaks down the problem of objectivity in recidivism risk assessment into appropriate components:
1. Definition of recidivism as a proxy measurement
2. Collection of training data through surveys
3. Selection of fairness metrics
Each component is analyzed thoroughly with appropriate detail and clear connections to the central argument. The essay has a logical structure that flows well from introduction through argument development, counterargument, response, and conclusion. The analysis is focused and all points relate directly to the question of objectivity.
The student provides a balanced treatment of the different components, with appropriate emphasis on each aspect of the problem. The language is clear and precise throughout.</t>
  </si>
  <si>
    <t>This is an exceptionally strong essay that demonstrates excellent critical thinking and philosophical analysis. The student constructs a valid argument with clearly stated premises, anticipates counterarguments, and provides a thorough, focused analysis of the question. The essay shows sophisticated understanding of both the philosophical concepts of objectivity and the technical aspects of algorithm development. For further improvement, the student could consider providing more specific examples of how these issues manifest in real-world applications of COMPAS, and perhaps engage more deeply with philosophical literature on objectivity itself.</t>
  </si>
  <si>
    <t>This is an outstanding essay! Your argument against the objectivity of recidivism risk assessment tools is exceptionally well-structured and compelling. You've done an excellent job of identifying the specific points where subjective decisions enter the process and connecting these to your central thesis. Your anticipation of counterarguments shows sophisticated critical thinking.
To strengthen future essays even further, consider incorporating more concrete examples of how these theoretical issues manifest in real-world applications of COMPAS. Also, while you've engaged well with the technical literature, you might deepen your philosophical analysis by exploring different conceptions of objectivity from philosophical traditions.
Overall, this is truly excellent work that demonstrates both technical understanding and philosophical insight. Your writing is clear, your argument is valid, and your analysis is thorough and focused. Well done!</t>
  </si>
  <si>
    <t>Let me begin by analyzing the essay according to the provided rubric:
## 1. Thesis
Key sentences: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The student explicitly argues that recidivism risk assessment tools like COMPAS are not objective, despite claims to the contrary. The thesis is decisive and sets up the argument structure for the rest of the essay. The student also goes further by concluding that COMPAS should not be used until its issues are resolved.
Preliminary assessment: Excellent - The thesis clearly states that these tools are not objective and explains why this matters.
## 2. Argument Validity
Key sentences: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presents a logical argument that follows from its premises to its conclusion. The main premises include:
1. A tool is objective if it doesn't involve subjective decision-making and human biases
2. COMPAS involves subjective decisions in its design and implementation (three specific examples provided)
3. Therefore, COMPAS is not objective
The essay also anticipates and responds to counterarguments from proponents of COMPAS. The premises are explicitly stated, and the conclusion follows logically from those premises. The student provides clear connections between the premises and conclusions.
Preliminary assessment: Excellent - The argument is valid, with explicitly stated premises and a conclusion that logically follows.
## 3. Understanding
Key sentences: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 "In the United States, 'False arrests' tend to disproportionately affect Black people. A common factor that causes this is racial bias in police systems."
The essay references texts from Jacobs and Wallach, Hardt and Recht, and Barocas and Boyd. The student summarizes these texts in their own words, showing a good understanding of the material. The references to these texts are incorporated into the student's argument appropriately. There are no apparent misinterpretations of the referenced texts. The student uses minimal direct quotation and paraphrases effectively.
Preliminary assessment: Excellent - The student accurately summarizes referenced texts in their own words and shows a strong understanding of the material.
## 4. Analysis, Structure, and Clarity
Key sentences:
- "There are several points at which subjective decisions were made and human bias bled into the model: its definition of recidivism, the measurement of relevant characteristics, and the selected interpretation of fairness."
- "The manner in which recidivism is measured allows racial biases to be reflected in the data, and the interpretation of fairness used is not the only one that is commonly accepted."
- "Fundamentally, both are a rejection of the second premise in the above argument: if a tool's design allows it to be influenced by human bias or subjective decisions, then it is not objective."
The essay breaks down the problem of objectivity in recidivism risk assessment tools into appropriate parts: the definition of recidivism, measurement of relevant characteristics, and interpretation of fairness. Each part is analyzed thoroughly with appropriate detail and examples. The essay has a clear structure with an introduction, argument development, counter-argument, response, and conclusion. The analysis is focused and relevant to the central question of objectivity.
Preliminary assessment: Excellent - The problem is broken down into suitable parts with detailed, focused analysis throughout.
## Main Argument:
The main argument of the essay is that data-driven tools for recidivism risk assessment like COMPAS are not objective because they involve subjective decision-making and human biases at multiple levels of their design and implementation.
## Supporting Points:
1. The definition of recidivism as "a new arrest within two years" is a subjective choice that incorporates racial biases from policing practices.
2. The data collection process involves subjective decisions about what characteristics to measure and relies on potentially inaccurate self-reporting.
3. The interpretation of fairness used in developing COMPAS (equal predictive accuracy) is one of several possible interpretations and represents a subjective value judgment.
4. COMPAS reinforces existing biases rather than objectively reflecting reality.
5. True objectivity is impossible in such tools because subjective decisions are unavoidable in their design.
## Critical Examination of Argument Validity:
The argument is logically structured and valid. The student establishes clear premises:
- Objectivity requires the absence of subjective decision-making and human biases
- COMPAS involves subjective decisions and human biases in multiple aspects
- Therefore, COMPAS is not objective
The student effectively identifies specific points where subjective decisions are made in COMPAS, strengthening the second premise. The conclusion follows logically from these premises. The student also anticipates counter-arguments and responds to them effectively, showing a sophisticated understanding of the issue.
## Assessment of Structure, Language, Examples, and Focus:
- Structure: The essay has a clear, logical structure that progresses from introducing the question, establishing the argument against objectivity, providing detailed support for that argument, addressing counter-arguments, and concluding with implications.
- Language: The essay uses clear, precise language appropriate for philosophical analysis. Technical terms are explained adequately.
- Examples: The essay provides concrete examples of how subjectivity enters into COMPAS, particularly in its discussion of different interpretations of fairness and the use of arrests as a proxy for criminal behavior.
- Focus: The essay maintains focus on the central question of objectivity throughout, with all parts of the analysis contributing to answering that question.
## Addressing the Assigned Question:
The essay directly addresses the assigned question of whether data-driven tools for recidivism risk assessment are objective. It provides a clear answer (no, they are not) and develops a well-reasoned argument supporting that answer. The essay thoroughly engages with the concept of objectivity and applies it to the specific case of recidivism risk assessment tools.
Overall, this is a very strong essay that demonstrates excellent critical thinking, thorough understanding of the material, and clear philosophical analysis. The student has constructed a valid argument, supported it with relevant evidence and reasoning, anticipated counter-arguments, and maintained focus on the central question throughout.</t>
  </si>
  <si>
    <t>Thesis: The essay presents a clear thesis statement: "Argument: The firm should define 'fair' based on the stage of the ATS pipeline." This thesis directly addresses the question about how a firm should use ML and NLP to screen resumes, taking a decisive position. Prior to stating the thesis, the student methodically lays out four premises that support this position, creating a clear framework for the argument to follow. The thesis is specific, actionable, and forms a solid foundation for the essay.</t>
  </si>
  <si>
    <t>Argument Validity: The essay presents four explicit premises that lead to the conclusion. The key premises establish that fairness definitions have strengths and weaknesses, that they are mathematically incompatible (Kleinberg‚ÄìChouldekova Impossibility Theorem), that causal matching has limitations with resume data, and that ATS pipeline stages have different requirements.
The connection between premises and conclusion is developed when the student argues: "At earlier stages of the process, ensuring the algorithm does not favour one group over the other based on error rates alone is crucial (equalised odds)... In later stages, predictive parity is the more suitable as a metric of fairness."
While the premises support the conclusion, there are some weaknesses in the argument. The mathematical formulations appear incomplete or incorrectly formatted in several places, which weakens the technical justification. Additionally, the essay contains unexplained notations (e.g., "y.") that appear to be errors.</t>
  </si>
  <si>
    <t>Understanding: The essay demonstrates solid understanding of key concepts in ML fairness: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describes the Kleinberg‚ÄìChouldekova Impossibility Theorem and references relevant academic sources (Kleinberg, Barocas, Beigang). The explanation is in the student's own words.
However, there are formatting issues with the mathematical equations, which appear incomplete in several places. There are also recurring typographical errors (e.g., "y.") that suggest some carelessness in presentation.</t>
  </si>
  <si>
    <t>Analysis, Structure, and Clarity: The essay breaks down the problem into appropriate components:
1. Different fairness definitions
2. Their mathematical incompatibility
3. Potential solutions like causal matching
4. Limitations of these solutions with resume data
5. Application to different stages of the ATS pipeline
The structure follows a logical progression from premises to conclusion. The student provides a focused analysis of why different fairness definitions are appropriate at different pipeline stages:
"I choose to classify an ML/NLP employing stage based on who deserves fair treatment ‚Äì either to the general population, or to the internal shortlist."
The essay also acknowledges limitations: "However, there are drawbacks to using this approach. Chief among them is the potential for imbalance, wherein one method takes precedence over the other."
While the analysis is generally thorough, the essay would benefit from concrete examples of how the proposed approach would work in practice. The mathematical sections also lack clarity due to formatting issues.</t>
  </si>
  <si>
    <t>The essay presents a well-structured argument with a clear thesis on fairness in applicant tracking systems. Strengths include the logical progression from premises to conclusion and the nuanced understanding of fairness definitions in ML. The main areas for improvement are: 1) fixing the mathematical formulations to strengthen the technical argument, and 2) providing concrete examples of how the stage-based fairness approach would work in practice.</t>
  </si>
  <si>
    <t>You've done a very good job developing a clear and thoughtful argument about fairness in ML-based hiring systems! Your thesis is excellently formulated, and your understanding of the complex mathematical concepts around fairness definitions is impressive. The way you've connected these technical concepts to practical hiring contexts shows strong philosophical reasoning.
For your next essay, I'd recommend focusing on two areas: First, ensure all your mathematical formulations are complete and correctly formatted - there were several equations that appeared to be missing or incomplete, which undermined some of your strongest technical points. Second, consider including concrete examples to illustrate your theoretical arguments - showing how your stage-based fairness approach would work in a specific scenario would make your argument even more compelling.
Overall, you've demonstrated sophisticated thinking about an important ethical issue in technology. Your ability to identify the tensions between different fairness definitions and propose a practical solution is exactly the kind of analysis we're looking for in this course!</t>
  </si>
  <si>
    <t>## Thesis Analysis
Let me first identify the thesis of this essay. 
Key sentence: "Argument: The firm should define "fair" based on the stage of the ATS pipeline."
This appears to be the main thesis. The student is arguing that fairness in applicant tracking software should be defined differently depending on the stage of the hiring pipeline.
Preceding this thesis, the student presents four premises:
1. Methods of defining fairness have strengths and weaknesses
2. Equalised odds and predictive parity are incompatible given differing base rates (Kleinberg-Chouldekova Impossibility Theorem)
3. Causal matching has limitations with resume data
4. ATS pipeline stages have different contextual requirements affecting fairness definitions
The thesis is clearly stated and takes a decisive position on how fairness should be defined in the context of the question. It directly addresses the question about a firm using ML and NLP to screen resumes.
Assessment: **Excellent** - The thesis clearly answers the question with a decisive position.
## Argument Validity
Let me identify the main premises and how they connect to the conclusion:
Premise 1: "Methods of defining and achieving fairness are tools ‚Äì they have strengths and weaknesses."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student develops a logical path from their premises to the conclusion. The key normative premise (#4) establishes that different stages have different requirements, which logically leads to the conclusion that fairness should be defined based on the stage.
Later in the essay, the student explicitly connects the premises to the conclusion:
"At earlier stages of the process, ensuring the algorithm does not favour one group over the other based on error rates alone is crucial (equalised odds)... In later stages, predictive parity is the more suitable as a metric of fairness."
This shows how the premises about the incompatibility of fairness measures (Premise 2) and the different requirements of pipeline stages (Premise 4) lead to the conclusion that different fairness definitions should be used at different stages.
The argument is valid as the premises do support the conclusion, though there are a few areas where some connections could be strengthened.
Assessment: **Good** - Most premises are explicit, the key normative premise is present, and the premises are connected to the conclusion, though some connections could be further developed.
## Understanding
The essay demonstrates understanding of key concepts related to fairness in ML: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references several academic sources including "Kleinberg et al., Barocas et al., and Beigang" and demonstrates understanding of the Kleinberg‚ÄìChouldekova Impossibility Theorem:
"From this result, we observe the Kleinberg‚ÄìChouldekova Impossibility Theorem in action ‚Äì for both equalised odds and predictive parity to hold, the base rates must be equal."
The essay also shows understanding of causal matching as proposed by Beigang.
However, there are some issues. The mathematical equations appear to be incomplete or incorrectly formatted (e.g., "From this equation, we can extrapolate an equation written in terms of Bayes' theorem:" followed by no equation). This suggests either formatting problems or incomplete understanding.
The student also uses phrases like "y." in multiple places, which appears to be a typographical error that wasn't corrected.
Assessment: **Good** - The student demonstrates understanding of key concepts in their own words, though there are some formatting issues with equations and occasional typos that suggest minor misunderstandings.
## Analysis, Structure, and Clarity
The essay breaks down the problem into suitable parts:
1. Different fairness definitions (equalised odds, predictive parity)
2. The incompatibility between them (Kleinberg‚ÄìChouldekova Impossibility Theorem)
3. Potential solutions (causal matching)
4. Limitations of solutions with resume data
5. Application to different stages of the ATS pipeline
The structure follows a logical flow from premises to conclusion. The student identifies the appropriate level of detail for most aspects of the problem.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The student clearly articulates why different fairness definitions are appropriate at different stages:
"At earlier stages of the process, ensuring the algorithm does not favour one group over the other based on error rates alone is crucial (equalised odds)... In later stages, predictive parity is the more suitable as a metric of fairness."
The essay also acknowledges limitations of the proposed approach:
"However, there are drawbacks to using this approach. Chief among them is the potential for imbalance, wherein one method takes precedence over the other."
While the analysis is generally focused, there are some clarity issues, including typographical errors ("y." appears in several places) and formatting problems with mathematical equations.
Assessment: **Good** - The essay demonstrates a reasonable breakdown of the problem with focused analysis, though some parts (particularly the mathematical equations) could be clearer.
## Main Argument and Supporting Points
Main argument: The firm should define fairness differently based on the stage of the ATS pipeline, using equalised odds in earlier stages and predictive parity in later stages.
Supporting points:
1. Different fairness definitions (equalised odds and predictive parity) have different strengths and weaknesses.
2. These fairness definitions are mathematically incompatible due to the Kleinberg‚ÄìChouldekova Impossibility Theorem.
3. Causal matching, while promising, is limited by the information available in resumes.
4. The ATS pipeline has different requirements at different stages.
5. Earlier stages require equalised odds to prevent reinforcing historical inequities, while later stages benefit from predictive parity when dealing with a smaller subset of candidates.
The argument is logically constructed, building from established mathematical limitations to a practical solution that addresses the constraints of the problem.
## Critical Examination for Validity
The argument is generally valid, as the premises support the conclusion. The student demonstrates understanding of the mathematical incompatibility between fairness definitions and proposes a solution that works within these constraints.
The use of different fairness definitions at different stages is a reasonable approach given the impossibility of satisfying both simultaneously. The justification for which definition to use at which stage is also logical.
However, there are a few issues:
1. The essay doesn't fully address how the transition between different fairness definitions would work in practice.
2. The mathematical formulations are incomplete or incorrectly formatted, which undermines some of the technical arguments.
3. The essay mentions "drawbacks to using this approach" but doesn't fully develop solutions to these drawbacks.
## Structure, Language, Examples, and Focus
Structure: The essay has a clear structure with premises leading to a conclusion, followed by supporting arguments and consideration of limitations.
Language: The language is generally clear, though there are some typos and formatting issues. The use of technical terms is appropriate for a philosophy and public policy course.
Examples: The essay lacks concrete examples of how the proposed approach would work in practice, which would strengthen the argument.
Focus: The essay stays focused on the main question of how a firm should define fairness in an ATS system, addressing all relevant aspects of the problem.
## Addressing the Assigned Question
The essay directly addresses the question of how a firm should use ML and NLP to screen resumes with a focus on fairness. It provides a clear recommendation, supported by technical understanding of fairness definitions and their limitations.
Overall, the essay demonstrates a good understanding of the complex ethical issues involved in using AI for hiring decisions and proposes a reasonable solution based on established research in the field.
## Word Count Consideration
The word count does not appear to be explicitly stated in the essay. However, given the depth of engagement with the literature and the complexity of the topic, the essay seems to make good use of the available word limit. The student covers multiple aspects of the problem while maintaining focus on the main question.</t>
  </si>
  <si>
    <t>Thesis: The essay presents a clear thesis that directly answers the question. The student states: "In this essay, I argue that counterfactual fairness should be the guiding principle in the design of machine learning based hiring systems." They develop this by arguing that companies should also "be transparent and acknowledge the sociopolitical dimensions of algorithmic hiring bias, and commit to justice-oriented design principles." The thesis is decisive and directly addresses the question about what definition of fairness companies should adopt.</t>
  </si>
  <si>
    <t>Argument Validity: The argument has several premises explicitly stated, but some logical gaps exist. The student establishes that ML systems learn from biased data, that counterfactual fairness ensures equal treatment regardless of sensitive attributes, and that fairness requires more than mathematical adjustments. However, the essay doesn't fully establish why counterfactual fairness is superior to other fairness definitions. The student writes: "Counterfactual fairness ensures that individuals are treated the same regardless of socially sensitive attributes," but doesn't fully explain the mechanism of how this works or why it's better than alternatives. The normative premise that fairness requires dismantling discriminatory structures is present, but the connection to counterfactual fairness could be stronger.</t>
  </si>
  <si>
    <t>Understanding: The student demonstrates good understanding of the referenced texts, accurately summarizing key concepts: "Benjamin (2019) addresses the extent to this critique, by introducing the concept of the New Jim Code. This New Jim Code is no more than a sly way in which apparent neutral technologies encode and perpetuate racial hierarchies." They also correctly explain Johnson's points about "proxy attributes" and "garbage in, garbage out." The summaries are generally in the student's own words. However, there could be more depth in explaining counterfactual fairness as a technical concept, and the essay contains occasional typos (e.g., "bling or naked eye") that suggest minor carelessness.</t>
  </si>
  <si>
    <t>Analysis, Structure, and Clarity: The essay has a logical structure with relevant sections, but the analysis is sometimes imbalanced. There's more focus on general bias in AI than on specific comparison of fairness definitions. The writing contains several typos and grammatical errors, such as: "J(Johnson, 2020, p 1102)" and "p prioritizes." The essay states: "Counterfactual fairness is an overly complex topic that should be intervened at multiple levels," but doesn't fully develop this complexity. While the problem is broken down into suitable parts, the connections between sections could be stronger, and some important aspects (like comparing counterfactual fairness to other definitions) receive insufficient attention.</t>
  </si>
  <si>
    <t>The essay demonstrates a good understanding of the ethical issues in algorithmic hiring and presents a clear thesis. Its primary strengths are the decisive position taken and accurate representation of course materials. However, it needs improvement in two key areas: 1) the logical development of why counterfactual fairness is superior to alternative fairness definitions, and 2) the structure and clarity of writing, including proofreading for grammatical errors and typos.</t>
  </si>
  <si>
    <t>75/100</t>
  </si>
  <si>
    <t>You've done a good job identifying a clear position on what definition of fairness companies should adopt in their hiring algorithms. Your understanding of Benjamin's "New Jim Code" and Johnson's concepts of proxy attributes shows solid engagement with course materials.
For your next essay, I'd recommend focusing on two main areas for improvement. First, strengthen your argument by explicitly comparing counterfactual fairness to alternative definitions we discussed in class‚Äîwhy is it superior to demographic parity, equal opportunity, or other fairness metrics? This would make your case more compelling. Second, take time to carefully proofread your work, as there are several typos and grammatical errors that distract from your otherwise thoughtful analysis.
I appreciate your personal perspective and passion for the subject matter. With more rigorous argumentation and attention to structure, your writing could be even more effective at communicating these important ideas.</t>
  </si>
  <si>
    <t># Initial Essay Analysis
Let me analyze this student essay according to the rubric criteria and general essay guidelines.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student has provided a clear thesis statement in the introduction, arguing specifically for counterfactual fairness as the definition companies should adopt. They also expand this to include related aspects (transparency, sociopolitical dimensions). The thesis directly answers the question posed and takes a decisive position.
Preliminary assessment: Excellent
## 2. Argument Validity
Key premises identified in the essay:
- Machine learning systems learn from flawed human decisions and historical data that contains biases
- Counterfactual fairness ensures individuals are treated the same regardless of sensitive attributes
- Historical hiring data reflects discrimination and bias
- Simply removing race or gender from algorithms is insufficient
- Justice-oriented design principles are necessary beyond mathematical adjustments
The conclusion (that companies should adopt counterfactual fairness) follows from these premises. The student addresses potential counter-arguments (e.g., the accuracy-fairness tradeoff). The premises are generally connected to the conclusion, though the connection between some premises and the conclusion could be more explicitly developed.
However, there are some issues with the logical flow and development of arguments:
- The essay sometimes jumps between topics without sufficient transitions
- Some key premises about why counterfactual fairness is superior to other fairness definitions are not fully developed
- The connection between justice-oriented design and counterfactual fairness could be more explicitly established
Preliminary assessment: Good
## 3. Understanding
Key examples of understanding shown: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demonstrates a good understanding of the referenced texts (Benjamin 2019 and Johnson 2020), generally accurately summarizing key concepts such as the "New Jim Code" and "garbage in, garbage out" principles. The essay uses these concepts appropriately to support the argument. There are no major misinterpretations visible.
However, there are some minor issues:
- The essay could have provided more depth in explaining counterfactual fairness as a technical concept
- The student doesn't compare counterfactual fairness to other fairness definitions from the course
- Some typos ("bling" instead of "blind") suggest minor misunderstanding or carelessness
Preliminary assessment: Good
## 4. Analysis, Structure, and Clarity
The essay is broken down into these parts:
1. Introduction and thesis
2. "The Inescapable Reality of Bias in Algorithmic Hiring"
3. "Implementing Fairness Beyond the Algorithm"
4. "Confronting the Tradeoff Myth and Ethical Responsibilities"
5. "The Call for Justice-Oriented Hiring"
This structure is reasonable, but there are some issues:
- The analysis is somewhat imbalanced, with more focus on general bias in AI than on specific comparison of fairness definitions
- The writing clarity varies throughout, with some sections containing typos and grammatical errors
- There's overlap between sections and some repetition of ideas
- The essay sometimes shifts focus from counterfactual fairness to broader social justice themes
The essay does break down the problem into suitable parts, but the analysis sometimes lacks focus and could be more detailed on key aspects.
Preliminary assessment: Needs Improvement
## Main Argument Identification
The main argument of the essay is that companies should adopt counterfactual fairness as their definition of fairness for ML-based hiring systems because:
1. Historical hiring data contains biases that ML systems will learn and perpetuate
2. Counterfactual fairness ensures applicants are evaluated without the influence of these biases
3. Simply removing race/gender variables is insufficient for fairness
4. Beyond mathematical adjustments, companies need justice-oriented design principles
5. Fairness requires dismantling structures that perpetuate discrimination
## Supporting Points
1. ML systems trained on historical data reflect and perpetuate past biases and discrimination
2. "Proxy attributes" can serve as stand-ins for protected characteristics even when those characteristics are removed
3. Benjamin's concept of the "New Jim Code" shows how apparently neutral technologies can encode racial hierarchies
4. The "garbage in, garbage out" problem means biased training data leads to biased outcomes
5. The alleged tradeoff between fairness and accuracy relies on a narrow definition of accuracy
## Critical Examination of Arguments
1. The student argues for counterfactual fairness but doesn't clearly compare it to other fairness definitions. This weakens the argument because they don't show why counterfactual fairness is superior to other definitions.
2. The essay correctly identifies that ML systems can perpetuate historical biases, but sometimes conflates different types of bias without distinguishing them clearly.
3. The student argues that counterfactual fairness is necessary but not sufficient, and calls for justice-oriented design principles. This is a reasonable argument, but the essay doesn't fully explain how these approaches can be integrated in practice.
4. The argument about the fairness-accuracy tradeoff is valid - the student correctly points out that "accuracy" based on biased historical data isn't meaningful accuracy.
5. The personal experience mentioned ("As a woman of color...") adds perspective but isn't developed into a substantive argument.
## Assessment of Structure, Language, Examples, and Focus
Structure:
- The essay has a clear introduction and section headings
- The flow between sections is sometimes disjointed
- The conclusion section is somewhat abrupt and introduces new elements rather than synthesizing previous points
Language:
- The writing is generally clear but contains numerous typos and grammatical errors
- Some sentences are hard to follow or contain awkward phrasing
- Some technical concepts could be explained more precisely
Examples:
- The essay uses some examples, such as exclusion of Black women from leadership roles
- More concrete examples of how counterfactual fairness would work in practice would strengthen the essay
- The example about university prestige is relevant but not fully developed
Focus:
- The essay sometimes drifts from its core focus on counterfactual fairness
- More attention could be given to defining and explaining counterfactual fairness itself
- The essay spends significant space on general problems of bias rather than specific fairness definitions
## How Well the Essay Addresses the Question
The question asks: "What definition of fairness should the company take, and why?"
The essay directly addresses this question by:
1. Clearly stating that counterfactual fairness should be the definition
2. Providing reasons why this definition is appropriate
3. Addressing potential counterarguments (the fairness-accuracy tradeoff)
However, the essay could better address the question by:
1. Comparing counterfactual fairness to other possible fairness definitions discussed in the course
2. More clearly explaining what counterfactual fairness means in technical terms
3. Providing more concrete examples of how it would be implemented
Overall, while the essay does answer the question posed, the answer could be more comprehensive and focused.</t>
  </si>
  <si>
    <t>Thesis
The essay presents a clear thesis that directly addresses the question: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where the student reaffirms that "Data Science Products can be seen as material anchors that support racism and other systems of oppression." While the thesis does take a decisive position, it could be more precisely articulated and more consistently connected to the supporting arguments throughout the essay.</t>
  </si>
  <si>
    <t>Argument Validity
The essay constructs an argument with several key premises:
1. Data science models were designed to be utilitarian
2. In postmodern understanding, technology serves to maintain power structures 
3. Case studies (St. George's Hospital &amp; COMPAS) show biased outcomes
4. These biases reflect and perpetuate existing power structures
These premises logically support the conclusion that data science products function as "material anchors" for racism. The student provides a relevant quote from Lyotard to support their normative premise about technology and power: "In the discourse of today's financial backers of research, the only credible goal is power. Scientists, technicians, and instruments are purchased not to find truth, but to augment power." However, some connections between premises could be more explicitly drawn, particularly how the concept of "material anchors" specifically applies to each case study.</t>
  </si>
  <si>
    <t>Understanding
The essay demonstrates good understanding of both postmodern theory and algorithmic bias. The student accurately explains how the COMPAS algorithm incorporates Social Strain Theory and Control/Restraint Theory in ways that disproportionately impact marginalized communities: "incorporating this into the algorithm will disproportionately impact people from economically scarce regions, which are predominantly low income and racially diverse, perpetuating the cycle of profiling and incarceration." The reference to Lyotard shows understanding of postmodernism's critique of technology, though this could be expanded. The essay explains concepts in the student's own words rather than relying heavily on quotes, demonstrating their grasp of the material.</t>
  </si>
  <si>
    <t>Analysis, Structure, and Clarity
The essay has a logical structure that breaks down the question into appropriate parts:
1. Introduction and definition of key terms
2. Overview of postmodernism
3. Case study analysis (St. George's Hospital and COMPAS)
4. Broader implications for power structures
5. Conclusion
The analysis of the COMPAS algorithm is particularly strong, with a detailed breakdown of how its theoretical assumptions lead to racial bias: "ProPublica found that this specific program misclassified black defendants as high risk for recidivism twice as much as their white counterparts." However, the analysis of the St. George's Hospital case is less developed, and the essay could more thoroughly explore potential solutions or counterarguments. The focus remains appropriate throughout, though the balance of analysis across different parts could be improved.</t>
  </si>
  <si>
    <t>This essay demonstrates a good understanding of how data science products can perpetuate racism by functioning as "material anchors" that stabilize existing power structures. The strongest elements include the detailed analysis of the COMPAS algorithm and the connection to postmodern theory. To improve, the essay could: 1) develop a more precise connection between each case study and the concept of "material anchors," and 2) engage more deeply with academic literature on algorithmic bias beyond the case studies presented.</t>
  </si>
  <si>
    <t>You've done an excellent job tackling a complex question about data science products and racism! Your analysis of the COMPAS algorithm is particularly strong, showing how its theoretical underpinnings disproportionately impact marginalized communities. I also appreciate your use of postmodern theory to frame your argument.
For your next essay, I'd encourage you to strengthen the connections between your theoretical framework and your examples. While you explain what "material anchors" are early on, you could more explicitly return to this concept when analyzing each case study to reinforce your thesis. Additionally, consider engaging with more academic literature on algorithmic bias to deepen your analysis.
Overall, this is a thoughtful exploration of an important topic. Your argument is logical and well-structured, and you demonstrate good critical thinking about the relationship between technology and power structures. Keep developing these analytical skills!</t>
  </si>
  <si>
    <t>Let me analyze this essay based on the given rubric criteria:
## 1. Thesis
Key sentences: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is present in the introduction and restated (with some variations) in the conclusion. The student is arguing that data science products function as "material anchors" that support racism and other systems of oppression. They frame this within a postmodern understanding of power structures. The thesis is fairly clear and does take a position on the question, though it could be more precisely stated. The essay sets up a framework for analysis but the thesis could be more explicitly connected to the case studies that follow.
Preliminary assessment: Good - The thesis is present but could be more explicitly stated and more clearly connected to the supporting arguments.
## 2. Argument Validity
Key sentences:
- "Within this essay I will be using material anchors to refer to a device used to stabilize a structure, and so through this we can see data science models as the devices used to stabilize or uphold systems of oppression such as racism, and misogyny."
- "Scientists, technicians, and instruments are purchased not to find truth, but to augment power."
- "The status quo powers, whether that be the majority powers within a country or other prominent groups, rely on the maintenance of their status as a hegemonic power or entity."
The main premises of the argument are:
1. Data science models were designed to be utilitarian
2. In postmodern understanding, technology serves to maintain power structures
3. Case studies (St. George's Hospital &amp; COMPAS) show biased outcomes
4. These biases reflect and perpetuate existing power structures
5. Therefore, data science products are "material anchors" for racism
The argument has logical validity in that if the premises are accepted, the conclusion follows. However, some premises are not fully explored or justified. For example, the connection between postmodernism and data science could be more explicitly drawn. The case studies do provide evidence, but the essay could better articulate how they specifically support the concept of "material anchors."
Preliminary assessment: Good - Most premises are explicit, though some connections could be more clearly drawn. The argument generally follows but some key normative premises about how technology serves power could be more fully developed.
## 3. Understanding
Key sentences: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"ProPublica found that this specific program misclassified black defendants as high risk for recidivism twice as much as their white counterparts, and were 77% more likely to be assigned higher risk scores."
-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
The essay demonstrates understanding of postmodern theory through reference to Lyotard, though more engagement with postmodern concepts would strengthen this. The student shows good understanding of the COMPAS case study and its implications, explaining both the algorithm's approach and its discriminatory impacts. The references to Social Strain Theory and Control/Restraint Theory demonstrate understanding of the theoretical underpinnings of the COMPAS model. However, the essay could benefit from more explicit connections to academic literature on algorithmic bias and racism.
Preliminary assessment: Good - Generally accurate summaries with some areas that could be expanded. The student uses their own words to explain concepts rather than relying heavily on quotes.
## 4. Analysis, Structure, and Clarity
Key sentences: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clear structure:
1. Introduction and thesis
2. Definition of key terms (material anchors, postmodernism)
3. Case study 1: St. George's Hospital
4. Case study 2: COMPAS (more detailed)
5. Analysis of broader implications
6. Conclusion
The student breaks down the problem into suitable parts and focuses on analyzing how data science models perpetuate racial bias. The essay demonstrates good clarity in explaining how the COMPAS model incorporates theories that disproportionately impact marginalized communities. However, the St. George's Hospital case study is less developed. Additionally, while the essay mentions broader implications, it could more thoroughly analyze potential solutions or alternatives.
Preliminary assessment: Good - Reasonable breakdown of the problem with some parts analyzed more thoroughly than others. The structure is logical, though the analysis of the first case study is less developed than the second.
## Main Argument
The main argument presented is that data science products function as "material anchors" that support and perpetuate racism and other forms of oppression by reflecting and reinforcing existing power structures in society. The essay frames this within a postmodern understanding of how technology serves to maintain hegemonic power.
## Supporting Points
1. Data science models incorporate theories and approaches that disproportionately impact marginalized communities (as seen in COMPAS).
2. Historical biases in data collection and decision-making are perpetuated through algorithmic systems (St. George's Hospital example).
3. Even when bias is identified, there are powerful interests that benefit from maintaining these systems.
4. The postmodern critique illuminates how technological development serves power rather than truth.
5. Addressing algorithmic bias requires challenging broader power structures and majority narratives.
## Critical Examination
The essay presents a generally valid argument, though there are some logical gaps. The connection between "material anchors" and data science products could be more explicitly developed. The essay effectively uses the COMPAS case study to illustrate how algorithmic systems can perpetuate racial bias, but the analysis of St. George's Hospital is less developed.
The essay makes some claims that could benefit from more evidence or nuance. For instance, the assertion that "the powerful who are lucky to grasp onto it will never do" give up power for justice is a strong claim that may oversimplify complex social dynamics and doesn't acknowledge reform efforts within the data science community.
## Structure, Language, Examples, and Focus
The essay has a clear structure with defined sections. The language is generally clear, though there are some typos and grammatical issues (repeated letters like "LyLyotard" and "difffferent"). The examples of St. George's Hospital and COMPAS are relevant and effectively illustrate the thesis, though the first example could be more thoroughly developed.
The essay maintains focus on the question of whether data science products can be material anchors for racism, though it expands to include other forms of oppression as well. This expansion is logical within the framework established but could be more explicitly connected to the original question.
## Addressing the Question
The essay directly addresses the question "Can Data Science products be material anchors that support Racism?" and provides a clear affirmative answer. The student elaborates on what they mean by "material anchors" and provides examples to support their position. However, the essay could more explicitly connect their examples back to the concept of "material anchors" throughout to strengthen their answer to the specific question posed.
Overall, the essay demonstrates good understanding of the topic and presents a valid argument with supporting evidence. The structure is clear, and the examples are relevant, though some parts could be more thoroughly developed or more explicitly connected to the main thesis.</t>
  </si>
  <si>
    <t>The essay presents an excellent thesis that directly answers the question about the objectivity of recidivism risk assessment tools. The thesis is decisively stated: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clearly takes a position and outlines the reasoning that will follow.</t>
  </si>
  <si>
    <t>The argument has good validity with most premises explicitly stated and the conclusion following logically from these premises. Key premises include: "an algorithm's recommendation can only be as accurate as the data it is trained on" and "data is flflawed or incomplete in some way in nearly every apapplication." The student addresses potential counterarguments: "Advocates fofor recidivism risk models suggest that they are not inherently biased, and I generally agree with this statement... the base algorithm itself may indeed be frfree of errrror... the issue lies with the fafact that many risk models are poorly designed." The connection between biased data and non-objective outcomes is well-established, though some connections between premises could be more explicit.</t>
  </si>
  <si>
    <t>The essay demonstrates excellent understanding of the referenced texts. The student accurately summarizes Ludwig and Mullainathan's work: "Ludwig and Mullainathan... show that these algorithms, while achieving their goal of consistency, did not achieve the desired accuracy rates." They also effectively integrate Cathy O'Neil's arguments about how "algorithms tend to positively cater to already-privileged individuduals while exacerbrbating discrimination." The summaries are in the student's own words with no apparent misinterpretations, and the sources are used effectively to support the main argument.</t>
  </si>
  <si>
    <t>The essay has excellent structure and analysis. It methodically breaks down the problem into suitable parts: (1) the development and purpose of recidivism prediction tools, (2) challenges in model development, (3) flaws in existing models like LSI-R, (4) how these models perpetuate inequality, and (5) potential improvements. The analysis is focused with appropriate detail, particularly in examining how the LSI-R questionnaire can disadvantage certain groups: "Those frfrom a privileged background would not have the same experiences to document as someone frfrom a lower socio-economic statutus or a minority, likely resulting in a prediction of lower risk." The structure is coherent with each section building logically to support the thesis.</t>
  </si>
  <si>
    <t>This essay demonstrates strong critical thinking skills and a sophisticated understanding of algorithmic bias in recidivism prediction tools. The student effectively analyzes how seemingly objective tools can encode and perpetuate societal inequalities. The main strengths include a clear thesis, well-supported arguments with appropriate sources, and thoughtful analysis of how specific tools like LSI-R operate in practice. For improvement, the student should: (1) address the numerous typographical errors (doubled letters, spaces within words) that occasionally disrupt reading flow, and (2) more explicitly connect some premises to strengthen the argument's logical structure.</t>
  </si>
  <si>
    <t>You've written a really strong essay that shows excellent understanding of the philosophical and practical issues surrounding algorithmic decision-making in criminal justice. Your thesis is clear and your analysis of how tools like LSI-R perpetuate inequality is particularly insightful. I especially appreciated how you acknowledged the potential of algorithms while still maintaining a critical stance on their current implementation.
There are two main areas to focus on for future essays. First, there are numerous typographical errors throughout (doubled letters, spaces within words) that make some passages difficult to read. A careful proofreading would significantly improve readability. Second, while your argument is generally strong, some connections between your premises could be made more explicit to strengthen your logical structure. For example, you could more clearly articulate exactly how the biased data leads to non-objective outcomes through specific mechanisms.
Overall, this is excellent work that shows sophisticated thinking about a complex ethical issue. Your ability to analyze the socio-technical aspects of these tools demonstrates a mature understanding of both philosophy and public policy.</t>
  </si>
  <si>
    <t>Let me begin by analyzing this essay according to the provided rubric and general essay guidelines.
## 1. Thesis
The thesis appears in the first paragraph: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is a clearly stated thesis that directly answers the question of whether data-driven tools for recidivism risk assessment are objective. The student takes a decisive position (they are not objective) and provides the reasoning for this claim.
Assessment for Thesis: **Excellent**. The thesis answers the question directly with a clear position and outlines the main argument.
## 2. Argument Validity
The essay's main argument has the following structure:
1. Premise: Recidivism risk assessment tools are increasingly used in criminal justice to predict future criminal behavior
2. Premise: These tools are presented as objective and neutral by proponents
3. Premise: The tools rely on flawed and biased data (e.g., data from biased policing practices)
4. Premise: Algorithms reproduce the biases in their training data 
5. Conclusion: Therefore, these tools are not objective but instead perpetuate historical inequities
The student explicitly states most of these premises throughout the essay:
"However, the practical implementation of recidivism risk assessment tools proved many critics right. Ludwig and Mullainathan, in their article FrFragile Alglgoriththms and FaFallible DecisisionMaMakekersrs, show that these algorithms, while achieving their goal of consistency, y, did not achieve the desired accuracy rates."
"Though as Ludwig and Mullainathan emphasize, an algorithm's recommendation can only be as accurate as the data it is trained on. In reality, y, data is flflawed or incomplete in some way in nearly every ry apapplication, guaranteeing some level of errrror."
"There is an imbalance in policing of rich versus poorer neighborhrhoods and a statistical inequality in the individuduals police choose to stop fofor questioning..."
The logic of the argument is fairly strong. The student connects premises to the conclusion effectively, showing how the biased data leads to biased algorithm outputs. The student also addresses potential counterarguments:
"Advocates fofor recidivism risk models suggest that they are not inherently biased, and I generally agree with this statement... the base algorithm itself may indeed be frfree of errrror... the issue lies with the fafact that many risk models are poorly designed."
Assessment for Argument Validity: **Good**. Most premises are explicitly stated, and the conclusion follows logically from the premises. The student addresses counterarguments. There could be more explicit connection between some premises and the conclusion.
## 3. Understanding
The essay references several texts and accurately summarizes them:
"Ludwig and Mullainathan, in their article FrFragile Alglgoriththms and FaFallible DecisisionMaMakekersrs, show that these algorithms, while achieving their goal of consistency, 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summarizations appear accurate and are in the student's own words. The student demonstrates a good understanding of the key concepts from the texts, particularly regarding how algorithms can perpetuate bias and the mechanics of recidivism risk assessment tools like LSI-R. 
The student effectively uses the sources to support their argument, drawing on O'Neil's work to demonstrate how the LSI-R questionnaire might disproportionately disadvantage certain groups, and on Ludwig and Mullainathan's work to explain the limitations of algorithms.
Assessment for Understanding: **Excellent**. The student accurately summarizes referenced texts in their own words and uses them effectively to support their argument. There are no apparent misinterpretations.
## 4. Analysis, Structure, and Clarity
The essay is well-structured with clear sections:
- Introduction: Sets up the question and states the thesis
- "Designed Discrimination" section: Analyzes the flaws in recidivism prediction models
- Conclusion: Summarizes the argument and offers potential improvements
The student effectively breaks down the problem into suitable parts, discussing:
1. The need for better recidivism prediction tools and why they were developed
2. The challenges in developing accurate models
3. The flaws in existing models (focusing on LSI-R)
4. How these models perpetuate inequality
5. Possible improvements for the future
The analysis is focused and provides appropriate detail, particularly when discussing the specifics of how the LSI-R questionnaire can lead to biased outcomes.
"Those frfrom a privileged background would not have the same experiences to document as someone frfrom a lower socio-economic statutus or a minority, y, likely resulting in a prediction of lower risk."
"Questions go on to ask defefendants if their frfriends or fafamily have criminal records, another leading question that may have extremely diffffeferent statistical outcomes based on wealth and other fafactors."
The essay's structure is coherent, with each section building on the previous one, and the conclusion effectively synthesizing the main points.
Assessment for Analysis, Structure, and Clarity: **Excellent**. The problem is broken down into suitable parts with an appropriate level of detail and focused analysis. The structure is clear and supports the argument effectively.
## Main Argument
The main argument presented in the essay is that recidivism risk assessment tools, while claimed to be objective by proponents, actually perpetuate and sometimes amplify existing biases and inequalities in the criminal justice system because they rely on flawed and biased historical data.
## Supporting Points
1. Models like LSI-R use questionnaires that contain proxy variables for protected classes, resulting in different risk assessments for similarly situated individuals from different backgrounds
2. Biased policing practices create biased data (e.g., over-policing of certain neighborhoods), which then trains biased algorithms
3. The socio-technical gap between data scientists and the social contexts in which their models operate leads to flawed implementation
4. While algorithms themselves might be neutral, their interaction with biased historical data produces biased outputs
5. The implementation of these tools creates a positive feedback loop that further disadvantages already marginalized groups
## Validity and Logical Consistency
The student's argument is generally valid and logically consistent. The claim that algorithms reproduce the biases in their training data is well-supported by examples and references to scholarly work. 
One potential logical weakness is that the student sometimes conflates correlation with causation when discussing the relationship between socioeconomic factors and criminal behavior. However, this doesn't significantly undermine the main argument about algorithmic bias.
Another potential limitation is that the student could have more explicitly addressed whether potential improvements to these algorithms could make them objective, rather than simply arguing that current implementations are not objective.
## Structure, Language, Examples, and Focus
- Structure: The essay has a clear structure with an introduction, body, and conclusion. The body is organized around key points that support the thesis.
- Language: The language is generally clear, though there are numerous typographical errors (repeated letters, spaces within words) that occasionally make reading difficult.
- Examples: The student provides concrete examples, particularly when discussing the LSI-R questionnaire and how it might disadvantage certain groups.
- Focus: The essay maintains focus on the question of objectivity in recidivism risk assessment tools.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supports this position with well-reasoned arguments and evidence.
Overall, this is a strong essay that demonstrates a good understanding of the topic, presents a clear and well-supported argument, and maintains focus on the assigned question. The main weaknesses are the typographical errors and some minor logical issues that don't significantly undermine the main argument.</t>
  </si>
  <si>
    <t>Thesis: The essay presents a clear and decisive thesis that directly answers the question. The student firmly recommends the "separation" definition of fairness for the company's machine learning system: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appears early in the essay and is reinforced in the conclusion, showing decisive positioning on the question.</t>
  </si>
  <si>
    <t>Argument Validity: The essay presents three alternative definitions of fairness and methodically evaluates each, with specific reasons for rejecting two and accepting one. Most premises are explicitly stated, and the conclusion follows logically from the premises.
For independence: "I opted against independence because the company's main interest is hiring a successful, efficient workforce, which is not prioritized here."
For sufficiency: "I opted against it for the potential to limit perspectives and representation from marginalized groups."
For separation: "This definition allowed for a balance between diverse hiring practices, and recruiting the most effective, successful team possible."
However, some reasoning gaps exist, particularly in the rejection of sufficiency, where the mechanism by which it would limit diversity isn't fully explained. The normative premise that diversity should be valued is present but could be better connected to the conclusion.</t>
  </si>
  <si>
    <t>Understanding: The essay demonstrates a generally accurate understanding of the three fairness definitions from Barocas' "Fairness and Machine Learning" text, explaining them in the student's own words:
"Independence, which in my opinion is the most 'brute force' option, sometimes viewed as a quota. This definition of fairness is given as ensuring equal hiring rates across different protected groups..."
"Sufficiency... has to do with equalized risk rates, seeking to create a machine-learning system that gives each potential employee a score."
"Separation... seeks to ensure that there will be equal rates between the false positive rate (FPR) and the false negative rate (FNR)."
There are, however, some minor misunderstandings. For example, separation doesn't require "equal rates between FPR and FNR" but rather that these rates be equal across different demographic groups. The essay uses no direct quotes and shows good effort to explain concepts in original language.</t>
  </si>
  <si>
    <t>Analysis, Structure, and Clarity: The essay follows a logical structure with clear breakdown of the problem into three definitions of fairness. The analysis shows appropriate depth for each definition:
"First, I will discuss independence... Next, I will evaluate the definition of fairness termed sufficiency... Finally, I will speak on the definition of fairness known as separation..."
Each definition is considered in terms of both practical application and ethical implications. However, the analysis varies in thoroughness - the practical implementation challenges of separation are mentioned but not deeply explored. The essay contains numerous typographical errors (e.g., "sufffficiency," "difffferences") that somewhat impede clarity, and occasionally becomes repetitive in the conclusion.</t>
  </si>
  <si>
    <t>The essay effectively presents and defends a clear position on which definition of fairness should be adopted, showing good understanding of theoretical concepts. To improve, the student should: 1) correct the numerous typographical errors that detract from clarity, and 2) provide more detailed analysis of how separation would be practically implemented in a r√©sum√© screening system, including concrete examples.</t>
  </si>
  <si>
    <t>You've done a good job presenting a clear thesis and methodically evaluating three definitions of fairness! Your recommendation for separation as the best approach is well-defended, and you've shown a strong understanding of these complex concepts.
For future essays, I'd recommend focusing on two areas for improvement. First, please proofread carefully - there are numerous typographical errors (like "difffferences" and "sufffficiency") that make the essay harder to read. Second, try including more concrete examples of how your recommended approach would work in practice - what specific data would be collected, how error rates would be measured, and what challenges might arise in implementation. This would strengthen your argument considerably.
Overall, this is a thoughtful analysis that demonstrates good understanding of fairness definitions and their implications. Your logical approach to evaluating alternatives and reaching a conclusion is a real strength!</t>
  </si>
  <si>
    <t>Let me thoroughly analyze this essay according to the provided rubric.
## 1. Thesis
Key sentences: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student clearly states their thesis early in the essay - they recommend using the "separation" definition of fairness for the company's ML-based r√©sum√© screening system. The thesis directly answers the question posed in the prompt. The student is decisive about their recommendation and explains the reasoning behind it. The thesis is reiterated in the conclusion.
Assessment: Excellent - The thesis is clearly stated and decisively answers the question.
## 2. Argument Validity
Key sentences:
- "First, I will discuss independence... It is unrealistic to think that base rates for employee success are the same across groups... As a result, I opted against independence because the company's main interest is hiring a successful, efficient workforce, which is not prioritized here."
- "Next, I will evaluate the definition of fairness termed sufficiency... While this definition seems to be a stronger option than independence, because it results in an objective measure for an individual's likelihood for success, I opted against it for the potential to limit perspectives and representation from marginalized groups."
- "Finally, I will speak on the definition of fairness known as separation... This is a strong advantage for this definition - it is able to combat historical bias through the equalization of these two error rates across groups."
The student structures their argument by examining three definitions of fairness (independence, sufficiency, and separation), analyzing pros and cons of each, and concluding that separation is the best option. The premises are explicitly stated for each definition, with clear reasoning for why two definitions are rejected and one is preferred. The conclusion logically follows from the premises. 
However, there is some unclear reasoning in the rejection of sufficiency - the student claims it could "limit perspectives and representation from marginalized groups" but doesn't fully explain the mechanism by which this would happen.
Assessment: Good - Most premises are explicit and the conclusion follows logically, though there are some minor gaps in the reasoning.
## 3. Understanding
Key sentences:
- "For a company that seeks to optimize its r√©sum√© screening process and use machine learning to predict a potential employee's success, fairness is key to address in creating this machine learning system."
- "These distinct definitions of fairness have been termed 1) independence, 2) separation, and 3) sufficiency."
- "In action, this definition seeks to ensure that there will be equal rates between the false positive rate (FPR) and the false negative rate (FNR)."
The student accurately describes the three definitions of fairness from Barocas' "Fairness and Machine Learning" text. The explanations of these concepts are in the student's own words and demonstrate understanding of the key concepts. The student correctly identifies that independence is about demographic parity, sufficiency is about calibration/risk scores having the same meaning across groups, and separation is about equalizing error rates.
There are some minor errors, such as when the student says separation requires "equal rates between the false positive rate (FPR) and the false negative rate (FNR)" - technically, separation requires these rates to be equal *across groups*, not equal to each other. This suggests a slight misunderstanding.
Assessment: Good - Generally accurate summaries with some minor misunderstandings; expressed in student's own words.
## 4. Analysis, Structure, and Clarity
Key sentences:
- "This will mean deciding between the three types of fairness which were discussed in Barocas' Fairness and Machine Learning. These distinct definitions of fairness have been termed 1) independence, 2) separation, and 3) sufficiency."
- "First, I will discuss independence... Next, I will evaluate the definition of fairness termed sufficiency... Finally, I will speak on the definition of fairness known as separation..."
- "In conclusion, out of the three definitions of fairness, I decided separation was the most fitting for the task at hand."
The essay has a clear structure, with an introduction presenting the three definitions, body paragraphs examining each definition in turn, and a conclusion reiterating the recommendation. The analysis appropriately breaks down the problem into parts (the three definitions) and analyzes each. 
The student's analysis connects the theoretical definitions to the practical context of r√©sum√© screening. They consider how each definition would impact both the company's goal of successful employees and considerations of bias and diversity.
Some analysis could be more detailed - for example, the student could have elaborated on how separation actually works in practice for r√©sum√© screening, what data would be needed, and potential challenges in implementation.
There are several typos and formatting issues (like "difffferences" and "sufffficiency") that somewhat impact clarity. There are also some instances of repetitiveness, such as when the student reiterates their reasons for recommending separation in the conclusion without adding new insights.
Assessment: Good - Reasonable breakdown of the problem into parts, though some parts are analyzed more thoroughly than others.
## Main Argument
The student's main argument is that the definition of fairness known as "separation" is the most appropriate for a company's ML-based r√©sum√© screening system because it balances the goals of hiring successful employees with addressing historical bias and ensuring diversity, without overcompensating or perpetuating existing biases.
## Supporting Points
1. Independence (demographic parity) is too "brute force" and unrealistic because it requires equal base rates across groups, which is unlikely in real-world scenarios.
2. Sufficiency (calibration) is fair at an individual level but fails to address historical biases and could lead to a lack of diversity if base rates differ significantly across groups.
3. Separation (equalized error rates) strikes a balance by ensuring no group is disproportionately rejected or accepted, combating bias without overcompensating.
4. Separation focuses on outcomes, which provides a framework for both efficiency and anti-discrimination.
5. Though separation requires more data and careful monitoring, this investment is justified by the balanced approach it provides.
## Critical Examination of Arguments
The student makes a reasonable case against independence, noting that forcing equal hiring rates across groups regardless of qualifications could lead to less successful employees. This argument is valid and logical.
The argument against sufficiency has some weaknesses. The student asserts it could limit diversity but doesn't fully explain the mechanism. The student could have strengthened this by explaining how calibrated scores might still lead to disparate selection rates if base rates differ across groups.
The argument for separation as the best option is reasonable but could be more detailed in how it would be implemented. The student mentions it requires more data collection and monitoring but doesn't fully address potential implementation challenges or edge cases.
The student's understanding of separation sometimes seems confused - at one point suggesting it equalizes FPR and FNR (which isn't correct) rather than equalizing these rates across groups.
## Structure, Language, Examples, and Focus
The essay has a clear structure with an introduction, examination of each definition, and conclusion. The language is generally clear, though there are numerous typos and formatting issues.
The essay lacks concrete examples of how these definitions would play out in real r√©sum√© screening scenarios, which would have strengthened the arguments. The focus remains on the theoretical definitions rather than practical implementation.
The essay stays on topic and directly addresses the question asked. The conclusion effectively reiterates the main points without simply repeating the introduction.
## Addressing the Question
The essay directly addresses the question of what definition of fairness the company should adopt for its ML r√©sum√© screening system. It provides a clear recommendation (separation) with reasoning based on an analysis of three potential definitions.
The student considers the company's goals (successful employees) while also addressing ethical considerations of fairness and bias. This shows a balanced approach to the question.
Overall, the essay addresses the assigned question well but could provide more practical details and examples of how the recommended approach would be implemented.</t>
  </si>
  <si>
    <t>**Thesis**
The essay presents a thesis that takes a clear position on the question, arguing that "dumb" data science products are not material anchors for racism but rather have technological limitations:
"For this essay, overall use of motion sensors and cameras and how the limited 'thinking' they are allowed, while making some people uncomfortable, is a constraint of technology and projection of larger issues rather than an act of mechanized racism."
The position is restated in the conclusion: "These limited thought, 'dumb' data science products often fall under misuse or insufficient data but to say these material anchors support racism is far from fact."
While the thesis answers the question directly, it could be more precisely formulated. The essay somewhat equivocates between saying these products cannot be racist (because they lack intention) and acknowledging they might have discriminatory effects.</t>
  </si>
  <si>
    <t>**Argument Validity**
The essay presents several premises to support its conclusion:
1. "They are not making racist decisions on the spot each time they are operated in a new scenario simply because they lack the ability to do so."
2. "Most sensor products fill the role of a very basic function ‚Äì has X changed in relation to Y."
3. "If for any reason the sensor cannot reflect, then it cannot function."
However, the argument contains logical gaps. The essay doesn't adequately address why products that consistently fail for a particular racial group wouldn't count as upholding racist norms, even if unintentionally. There's a potential fallacy in assuming that because these technologies are "dumb," their failures cannot be considered racist.
The essay briefly acknowledges a counterargument ("Of course, one can claim that the inabilities, or failures, of the data in the product to function as perfectly as they do with any lighter skinned person can itself be racist") but doesn't fully engage with it.</t>
  </si>
  <si>
    <t>**Understanding**
The essay references Liao and Huebner's work but shows limited understanding of their core theoretical framework: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While the essay mentions examples from the text, it doesn't articulate what makes something a "material anchor" according to the authors. The summary of their position lacks detail and depth. There are also some unclear phrasings that suggest possible misunderstandings, such as "The authors related her thoughts... to those that functioned as prompt, motivator, and guide, respectfully."</t>
  </si>
  <si>
    <t>**Analysis, Structure, and Clarity**
The essay has a clear overall structure with an introduction, several labeled sections, and a conclusion. The student attempts to break down the problem by:
1. Distinguishing between types of data science products
2. Examining specific examples (soap dispensers, cameras)
3. Offering alternative explanations for the failures
However, the analysis remains somewhat superficial:
"Both groups though, are still created by humans; Humans are flawed creatures and many hold prejudices and biases against others that might carry over into their work."
"If the photos in the film were not coming out great, various other reasons might be of consequence that are not racially charged."
The technical explanations for why certain technologies might fail with darker skin are more developed than the philosophical analysis of what makes something racist or a material anchor. There are also grammatical issues and awkward phrasings that sometimes obscure the argument.</t>
  </si>
  <si>
    <t>The essay presents a clear position on whether "dumb" data science products can be material anchors for racism, with a structured approach that distinguishes between different types of technology and offers alternative explanations for technological failures. The main weaknesses are: (1) insufficient engagement with the philosophical concept of "material anchors" and how technologies can perpetuate racist norms regardless of intention; and (2) logical gaps in the argument, particularly in assuming that technical explanations for failures preclude these technologies from supporting racist norms.</t>
  </si>
  <si>
    <t>I appreciate your effort to engage with this complex philosophical question about technology and racism. You've done a good job structuring your essay with clear sections and maintaining focus on your central argument about the limitations of "dumb" data science products.
For your next essay, I'd recommend two key improvements:
1) Spend more time understanding and explaining the core philosophical concepts you're addressing. Your essay would be stronger if you thoroughly explained what Liao and Huebner mean by "material anchors" before arguing against their position.
2) Try to anticipate and fully address counterarguments. You briefly mention that some might consider technological failures that disproportionately affect certain racial groups to be racist, but you don't fully engage with why this view might be valid or invalid.
Your technical explanations for why certain technologies might fail show good analytical thinking, and with deeper philosophical engagement, you could develop these insights into a more compelling argument. Keep working on connecting the technical aspects to the philosophical questions!</t>
  </si>
  <si>
    <t># Essay Analysis
## 1. Thesis
Let me identify the thesis of the essay:
Key sentences: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 thesis appears to be that the failures of "dumb" data science products like motion sensors and cameras to work properly for darker-skinned individuals is a technological limitation rather than evidence that these products are "material anchors" for racism.
This thesis does answer the question asked in the title "Can data science products be 'material anchors' that support racism?" The student's position is that such products are not material anchors for racism, though they acknowledge the frustration users might feel.
Assessment: The thesis is present but could be more explicitly stated. The student takes a clear position opposing Liao and Huebner's view, but there's some ambiguity in the phrasing of the thesis statement. The thesis also appears at both the beginning and end, with slightly different phrasing. 
Preliminary assessment: **Good**
## 2. Argument Validity
The main argument structure seems to be:
1. "Dumb" data science products like motion sensors and cameras have limited data and functionality, unlike learning AI systems.
2. These products cannot make racist decisions "on the spot" because they lack that capability.
3. The failures of these technologies with darker skin are due to technical limitations and/or user error, not racism.
4. People may project feelings of racism onto these technologies when they fail.
5. Therefore, these products are not "material anchors" for racism but rather have technological shortcomings.
Key sentences:
-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 "If the photos in the film were not coming out great, various other reasons might be of consequence that are not racially charged."
The argument has most of its premises explicitly stated. The student distinguishes between learning AI and simpler data science products, and argues that the latter cannot be racist because they lack the capability to form racist judgments. This is the key normative premise. The student also provides specific alternative explanations for why these technologies might fail with darker-skinned individuals.
However, there are some gaps in the argument. The student doesn't fully address why products that consistently fail for a particular racial group wouldn't count as upholding racist norms, even if unintentionally. They address this briefly by saying people "could be projecting their issues or fears" but don't fully engage with Liao and Huebner's argument about material anchors supporting racism regardless of intent.
There's also a potential logical fallacy in assuming that because these technologies are "dumb" or basic, their failures cannot be considered racist. This overlooks the possibility that even basic, non-learning technologies can embody and perpetuate racist norms in how they were designed and which use cases were prioritized.
Preliminary assessment: **Needs Improvement**
## 3. Understanding
The essay references Liao and Huebner's views on material anchors and racism. 
Key sentences: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"Liao and Huebner think that any data science product that cause such feelings as mentioned above, ones that perpetuate behaviors, associations, or feelings with negativity due to psychological judgments, are rooting in racism and help reinforce racist norm in society."
The student attempts to summarize Liao and Huebner's position, but the summary is thin and lacks detail. The student mentions the examples used by Liao and Huebner, but doesn't clearly articulate their theory of how material anchors function in supporting racist norms. There's no explanation of what a "material anchor" is conceptually according to the authors.
There are also some unclear phrasings that suggest possible misunderstandings, such as "The authors related her thoughts... to those that functioned as prompt, motivator, and guide, respectfully." It's not entirely clear if this accurately represents the authors' analysis.
The essay doesn't use direct quotes from the text, which is good, but the paraphrasing of the authors' views lacks depth and precision.
Preliminary assessment: **Needs Improvement**
## 4. Analysis, Structure, and Clarity
Structure:
The essay has a clear overall structure with an introduction, several body sections with headings ("The Culprits," "Caught in the Act?", "Err on the Side of Error," "Let's Recap"), and a conclusion. This breakdown helps organize the argument.
Key sentences for analysis:
- "Both groups though, are still created by humans; Humans are flawed creatures and many hold prejudices and biases against others that might carry over into their work."
- "They are not built like an AI that can continue to learn and differentiate people or settings the more photos get taken."
- "Of course, one can claim that the inabilities, or failures, of the data in the product to function as perfectly as they do with any lighter skinned person can itself be racist."
The student attempts to break down the problem by:
1. Distinguishing between types of data science products
2. Examining specific examples (soap dispensers, cameras)
3. Offering alternative explanations for the failures
4. Briefly addressing counterarguments
However, the analysis remains somewhat superficial. The student doesn't thoroughly engage with what makes something a "material anchor" for racism, nor do they deeply analyze how design choices reflect or reinforce social norms. The analysis of cameras is more detailed than that of motion sensors, creating some imbalance.
The essay also introduces a counterargument but doesn't fully engage with it: "Of course, one can claim that the inabilities, or failures, of the data in the product to function as perfectly as they do with any lighter skinned person can itself be racist." The student acknowledges this potential counterargument but doesn't thoroughly address why it would be insufficient.
In terms of clarity, there are several grammatical issues and awkward phrasings that sometimes obscure the argument. For example: "Also mentioned by them was another black person who found she affected by the camera and how brown skin came out on color film."
Preliminary assessment: **Needs Improvement**
## Main Argument
The main argument is that simple data science products like motion sensors and cameras cannot be considered "material anchors" for racism because:
1. They have limited functionality and cannot make racist decisions
2. Their failures with darker skin are due to technical limitations, not racism
3. People may project feelings of racism onto these technologies when they fail
## Supporting Points
1. Distinction between learning AI and simpler data science products: The student argues that unlike learning AI, simpler data products have limited data and functionality, which means they cannot form racist judgments.
2. Technical explanation for failures: The student explains how motion sensors work by reflecting infrared light, suggesting that darker skin may absorb rather than reflect the light, causing the sensor to fail.
3. Alternative explanations for camera issues: The student argues that issues with cameras photographing darker skin could be due to lighting, settings, or technological limitations rather than racism.
4. Projection theory: The student suggests that people may be projecting their past experiences of racism onto technologies that fail for them, rather than the technologies themselves being racist.
5. Intent vs. effect: The student implies that without racist intent, these technologies cannot be considered racist, even if they have disparate impacts on different racial groups.
## Critical Examination
The student's argument has several weaknesses:
1. False dichotomy: The student presents a binary where technologies are either intentionally racist or merely have technical limitations. This overlooks the possibility that technical limitations themselves can reflect and reinforce racist norms when they disproportionately affect certain groups.
2. Misunderstanding of "material anchors": The student doesn't engage deeply with what makes something a "material anchor" for racism according to Liao and Huebner. The concept likely doesn't require conscious racist intent on the part of the technology.
3. Dismissal of lived experience: While acknowledging that feelings of those experiencing technology failures are "valid," the student also suggests these feelings are "overdramatized" and a "projection," which undercuts their argument about validity.
4. Inadequate counterargument: The student briefly mentions a counterargument that failure to work for darker skin could itself be racist, but doesn't thoroughly address it.
5. Conflation of explanation with justification: The student explains how technologies work but doesn't adequately address why technologies that consistently fail for certain racial groups wouldn't perpetuate racist norms.
## Assessment of Structure, Language, Examples, and Focus
Structure: The essay has a clear structure with headings that help organize the argument. However, some sections feel underdeveloped.
Language: The writing is generally clear but contains grammatical errors and awkward phrasings that sometimes obscure meaning.
Examples: The essay references the examples mentioned by Liao and Huebner (soap dispensers and cameras) but doesn't add additional examples or explore these in great depth.
Focus: The essay maintains focus on the question of whether simpler data science products can be material anchors for racism. However, it spends more time explaining how technologies work than engaging with the philosophical concept of material anchors.
## How well does the essay address the assigned question?
The essay directly addresses the question "Can data science products be 'material anchors' that support racism?" with a clear stance that simpler data science products cannot be considered material anchors for racism due to their limited functionality.
However, the essay doesn't fully engage with what makes something a "material anchor" according to Liao and Huebner. Without demonstrating a clear understanding of this concept, the essay's argument against these technologies being material anchors is weakened.
The essay also narrowly focuses on one aspect of the question (whether simple technologies can be racist) while overlooking deeper philosophical questions about how technologies can embody and perpetuate social norms regardless of their complexity or intentionality.
Overall, the essay addresses the surface level of the question but lacks the depth of philosophical engagement that would make for a stronger response.</t>
  </si>
  <si>
    <t>The essay presents a clear, decisive thesis that answers the assigned question directly. The student's position is explicitly stated in the introduction: "I argue that the company should adopt a causal fairness definition when designing its r√©sum√©-screening algorithm." The thesis identifies both what definition the company should use (causal fairness) and briefly outlines why this approach is superior to statistical fairness metrics. This sets up the argument effectively and provides a clear roadmap for the rest of the essay.
Key quote: "Specifically, the company should aim to ensure that protected attributes like race, gender, and age do not directly cause disparities in candidates' chances of being selected. This causal approach avoids the consequences of statistical fairness metrics and offers an ethically defensible, context-specific path to fairness..."</t>
  </si>
  <si>
    <t>The argument has most premises explicitly stated and follows a logical structure from premises to conclusion. The student establishes key premises about the incompatibility of statistical fairness definitions, explains causal fairness as an alternative, and argues for its superiority based on ethical and practical grounds.
Key quotes: "Beigang (2023) has argued that both definitions are mathematically incompatible when different groups have different base rates of success" and "Under the causal approach, fairness requires that decisions are not influenced by irrelevant characteristics like race or gender."
While the main logical framework is sound, the essay would be strengthened by more explicit connections between some premises and the conclusion. The student cites Beigang but could provide more support from additional sources to strengthen key normative premises about why causal fairness is ethically superior. The example of r√©sum√© screening helps illustrate the argument, but more development of how the matching technique specifically resolves the incompatibility problem would strengthen the logical flow.</t>
  </si>
  <si>
    <t>The student demonstrates an accurate understanding of fairness concepts in algorithmic decision-making, particularly the distinctions between different approaches. Key definitions are explained clearly in the student's own words:
"Equalized odds requires that error rates -- false positives and false negatives -- be equal across protected groups. Predictive parity requires that, for all selected candidates, the likelihood of actual success on the job is equal across groups."
The explanation of matching as a technique for implementing causal fairness is also well-articulated. However, the essay relies heavily on Beigang (2023) as a source and would benefit from engagement with a broader range of literature on algorithmic fairness. While there are no significant misunderstandings, the depth of engagement with theoretical frameworks could be enhanced by incorporating multiple perspectives from the field.</t>
  </si>
  <si>
    <t>The essay exhibits excellent structure and clarity, breaking down the complex problem of algorithmic fairness into appropriate parts: defining fairness, defending the causal approach, illustrating with an example, addressing objections, and concluding. Each section builds logically on the previous one, creating a cohesive analysis.
The r√©sum√© screening example effectively illustrates the practical application of causal fairness: "Suppose two candidates, one male and one female, have identical degrees, work experience, and skills... Under causal fairness, the algorithm should have the same probability of selecting both candidates if gender is irrelevant to the job."
The student demonstrates analytical depth by anticipating and addressing potential objections to causal fairness, showing awareness of implementation challenges. The level of detail is appropriate for the word limit, allowing sufficient development of key points while maintaining focus on the core argument.</t>
  </si>
  <si>
    <t>This is a strong essay with a clear thesis, logical structure, and thorough analysis of causal fairness as an alternative to statistical fairness definitions. The student effectively uses examples and addresses counterarguments. To improve, the essay would benefit from: (1) engaging with a wider range of scholarly literature beyond Beigang to strengthen key claims, and (2) providing more technical detail to support the assertion that causal approaches can reconcile the trade-offs between statistical fairness definitions.</t>
  </si>
  <si>
    <t>Hi Nicole,
Great job on this essay! You've presented a strong, clear argument for causal fairness in algorithmic hiring systems. Your thesis is excellently articulated, and I particularly appreciated your thorough explanation of how causal fairness differs from statistical approaches. The r√©sum√© screening example effectively illustrates your theoretical points in a practical context.
For future essays, I'd recommend incorporating more diverse scholarly perspectives - while your use of Beigang is good, bringing in additional voices from the algorithmic fairness literature would strengthen your key claims and demonstrate a broader understanding of the field. Also, some of your technical assertions (particularly about how matching techniques can reconcile the mathematical incompatibility between fairness definitions) would benefit from more detailed explanation.
Overall, this is thoughtful, well-structured work that directly addresses the question with logical reasoning and appropriate examples. You've demonstrated a solid grasp of the complex ethical issues involved in algorithmic decision-making.
Best,
[Grader]</t>
  </si>
  <si>
    <t>## Initial Review of the Essay
The essay addresses the question of what definition of fairness a company should adopt when implementing a machine learning system to screen r√©sum√©s. The student argues for a causal fairness approach, contrasting it with statistical fairness definitions like equalized odds and predictive parity.
Let me analyze this essay according to each rubric criterion:
###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arguing for a causal fairness definition over statistical fairness approaches. The thesis directly answers the question posed and outlines reasons why this approach is superior.
Preliminary assessment: Excellent
### 2. Argument Validity
Key sentences related to argument validity:
- "The issue with these definitions and approaches is they are unable to coexist.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Thus, current statistical definitions of fairness fail to distinguish between disparities caused by bias and disparities caused by external factors."
The student presents several premises:
1. Statistical fairness definitions (equalized odds and predictive parity) are mathematically incompatible when different groups have different base rates of success.
2. These statistical approaches focus on surface-level disparities rather than causal links to discrimination.
3. Causal fairness focuses on whether protected characteristics directly influence outcomes.
4. A causal approach can reconcile the trade-offs between statistical fairness definitions.
The conclusion follows logically from these premises: if statistical definitions are incompatible and inadequate, and causal fairness can overcome these limitations, then the company should adopt causal fairness.
The student references Beigang (2023) to support key premises, particularly regarding the incompatibility of statistical fairness definitions. However, the essay could benefit from more explicit connections between some premises and the conclusion, and there could be more discussion of potential counterarguments to the causal approach.
Preliminary assessment: Good
### 3. Understanding
Key sentences related to understanding:
- "Equalized odds requires that error rates -- false positives and false negatives -- be equal across protected groups. Predictive parity requires that, for all selected candidates, the likelihood of actual success on the job is equal across groups."
- "In order to ensure this definition, using the technique of matching is required. The goal of matching is to create comparable pairs of individuals across groups who are similar in all relevant ways except for their group characteristics."
- "Beigang's analysis reveals that statistical fairness criteria overreach by requiring parity in outcomes rather than ensuring that decision processes are not directly biased."
The student demonstrates a good understanding of the concepts of equalized odds, predictive parity, and causal fairness. They accurately summarize these concepts in their own words. The reference to Beigang's work seems appropriate, though it would be helpful to see more extensive engagement with the literature on algorithmic fairness.
The explanation of "matching" as a technique is clear and relevant to the causal fairness approach. The student also provides examples to illustrate how causal fairness would work in practice.
Preliminary assessment: Good
### 4. Analysis, Structure, and Clarity
Key sentences related to analysis, structure, and clarity:
- (Structure) The essay is organized into clear sections: an introduction with thesis, defining fairness, defense of the causal approach, an example, objections and responses, and a conclusion.
- (Analysis) "One objection for causal fairness is that it requires identifying and controlling for all relevant qualifications, which is practically impossible."
- (Analysis) "In response this I implore the company to address this issue by combining causal fairness methods with qualitative assessments, such as structured interviews and a candidate's feedback."
The student breaks down the problem effectively, first explaining different fairness definitions, then arguing for causal fairness, providing an example, and addressing objections. The structure is logical and aids in developing the argument.
The analysis shows appropriate depth, particularly in discussing the limitations of statistical fairness definitions and explaining how causal fairness addresses these limitations. The example of r√©sum√© screening helps to illustrate the practical application of causal fairness.
The student also anticipates and responds to objections regarding the practicality of implementing causal fairness, which strengthens the analysis.
Preliminary assessment: Excellent
## Main Argument Identification
The main argument of the essay is that companies should adopt a causal fairness definition when designing r√©sum√©-screening algorithms because:
1. Statistical fairness definitions (equalized odds and predictive parity) are mathematically incompatible when different groups have different base rates of success.
2. Causal fairness focuses on whether protected characteristics directly influence outcomes, which aligns with the ethical principle that hiring decisions should be based on job-relevant qualifications.
3. The causal approach can distinguish between unfair discrimination and legitimate disparities caused by external factors.
4. Even though perfect implementation may be challenging, approximate matching methods can still provide meaningful fairness improvements.
## Supporting Points
The student provides several supporting points for their main argument:
1. **Incompatibility of statistical fairness definitions**: The student argues that equalized odds and predictive parity cannot coexist when different groups have different base rates of success.
2. **Ethical foundation**: The student argues that the core ethical principle in hiring is that individuals should be assessed based on job-relevant qualifications rather than irrelevant personal attributes like race or gender.
3. **Matching technique**: The student explains how the matching technique can help isolate the causal effect of protected characteristics and reconcile the trade-offs between statistical fairness definitions.
4. **Practical application**: The student provides an example of how causal fairness would work in r√©sum√© screening, showing how it would identify and address gender bias.
5. **Addressing objections**: The student acknowledges practical challenges in implementing causal fairness (difficulty in matching all relevant qualifications, measuring all relevant variables) but argues that even imperfect implementation can provide meaningful improvements.
## Critical Examination of Arguments
The student's argument for causal fairness is generally valid and logically consistent. The premise that statistical fairness definitions are incompatible is supported by reference to Beigang (2023), and the conclusion that causal fairness is superior follows logically from the premises.
However, there are some areas where the argument could be strengthened:
1. The essay would benefit from more engagement with the scholarly literature on algorithmic fairness. While Beigang is cited, other important voices in this debate are absent.
2. The student claims that causal fairness can reconcile the trade-offs between statistical fairness definitions, but this claim could be supported with more technical detail or evidence.
3. The objections to causal fairness are valid, but the responses could be more developed. For example, the student suggests combining causal fairness with qualitative assessments but doesn't explain in detail how this would work or address the underlying issue.
## Assessment of Structure, Language, Examples, and Focus
**Structure**: The essay has a clear and logical structure, moving from defining the problem to proposing and defending a solution, providing an example, addressing objections, and concluding. This structure helps to develop the argument effectively.
**Language**: The language is generally clear and appropriate for an academic essay. Technical terms like "equalized odds" and "predictive parity" are defined, making the essay accessible.
**Examples**: The example of r√©sum√© screening effectively illustrates how causal fairness would work in practice and how it would address gender bias. This strengthens the argument by showing its practical application.
**Focus**: The essay maintains a clear focus on the question of what definition of fairness the company should adopt. All sections contribute to answering this question, and there is no extraneous material.
## How Well the Essay Addresses the Assigned Question
The essay directly addresses the assigned question: "What definition of fairness should the company take, and why?" The student argues for a causal fairness definition and provides reasons why this is superior to statistical fairness definitions. The essay engages with the specific context of r√©sum√© screening and considers how fairness definitions would apply in this context. Overall, the essay provides a clear and focused answer to the question.
## Overall Analysis
Strengths:
- Clear and decisive thesis that directly answers the question
- Logical structure that develops the argument effectively
- Good understanding of fairness definitions
- Effective use of examples to illustrate points
- Anticipation and response to objections
Areas for improvement:
- More engagement with scholarly literature beyond Beigang
- More technical detail to support claims about reconciling trade-offs
- More developed responses to objections
- More exploration of alternative fairness definitions that could be considered</t>
  </si>
  <si>
    <t>**Thesis**: The essay presents a very clear and decisive thesis that directly answers the question about the objectivity of data-driven recidivism risk assessment tools. The thesis is stated explicitly in the introduction: "However, a closer examination of the processes behind such algorithms demonstrates that this apparent objectivity is an illusion, and that true objectivity is impossible." This position is maintained consistently throughout the essay and reinforced in the conclusion with "Given that the tool's true outcomes are a reinforcement of biases, and not an accurate reflection of reality, it would be prudent to consider ceasing the use of COMPAS altogether until these issues can be resolved."</t>
  </si>
  <si>
    <t>**Argument Validity**: The essay presents a valid argument with well-structured premises and a conclusion that follows logically from them. The main argument is clearly articulated: "a tool can be objective if it does not involve subjective decision-making and human biases," followed by evidence that COMPAS involves subjective decisions in "its definition of recidivism, the measurement of relevant characteristics, and the selected interpretation of fairness." The student effectively connects these premises to their conclusion that "the criteria for objectivity are not fulfilled and COMPAS is not objective." The essay also anticipates counterarguments and addresses them thoroughly, strengthening the overall logical structure.</t>
  </si>
  <si>
    <t>**Understanding**: The essay demonstrates excellent understanding of the relevant texts and concepts. The student accurately summarizes work by Jacobs and Wallach on false arrests and racial bias, Hardt and Recht on data collection issues, and Barocas and Boyd on competing interpretations of fairness. These summaries are presented in the student's own words: "Barocas and Boyd contrast two perspectives on the algorithm's fairness..." and "As Hardt and Recht described, data about relevant characteristics... was gathered from defendants via surveys." The student shows nuanced understanding of technical concepts like different metrics for algorithmic fairness and how they can be mutually exclusive.</t>
  </si>
  <si>
    <t>**Analysis, Structure, and Clarity**: The essay has excellent structure with clearly defined sections: introduction, argument against objectivity, detailed argument, and conclusion. The problem is effectively broken down into key components (definition of recidivism, measurement methods, and interpretations of fairness), each analyzed with appropriate depth. The analysis is focused and detailed, as seen in passages like: "From this, there are two sources of subjective decisions. The first is the survey itself ‚Äì ultimately, the question of what to include must be answered by value judgments. The second is from the responses..." The essay maintains clarity throughout and builds a cohesive argument across sections.</t>
  </si>
  <si>
    <t>This is an exceptionally strong essay that demonstrates mastery across all rubric criteria. The student presents a clear thesis, builds a valid argument with explicit premises, shows excellent understanding of the literature, and structures their analysis clearly and effectively. If there's room for improvement, the student could explore whether objectivity should be understood as a spectrum rather than a binary concept, which would add further nuance to an already sophisticated argument.</t>
  </si>
  <si>
    <t>Excellent work! Your essay demonstrates outstanding critical thinking and philosophical analysis. Your thesis is crystal clear, and you've built a compelling argument showing why recidivism risk assessment tools like COMPAS cannot be considered truly objective. Your breakdown of the specific points where subjectivity enters the system - from the definition of recidivism to data collection methods to fairness interpretations - is particularly strong.
One area you might consider for future essays is exploring whether concepts like objectivity might exist on a spectrum rather than as binary states. This could add another layer of nuance to your already sophisticated argument by considering whether some systems might be "more objective" than others, even if perfect objectivity is unattainable.
Overall, this is a superb piece of philosophical writing that demonstrates mastery of the course material and excellent analytical skills. Your clear structure, anticipation of counterarguments, and precise engagement with the literature make this essay stand out.</t>
  </si>
  <si>
    <t>Let me start by analyzing this essay according to the provided rubric criteria.
## 1. Thesis
Key sentences related to the thesis: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of whether data-driven tools for recidivism risk assessment are objective. The student takes a decisive position that these tools are not objective. The thesis appears in the introduction and is reinforced throughout the essay, particularly in the conclusion. The student clearly states that COMPAS cannot be considered objective due to subjective decisions made during its design and implementation.
Preliminary assessment: Excellent
## 2. Argument Validity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student explicitly states the premises of their argument:
1. A tool is objective if it does not involve subjective decision-making and human biases.
2. COMPAS involves subjective decision-making and human biases in:
   a. Its definition of recidivism
   b. The measurement of relevant characteristics
   c. The selected interpretation of fairness
3. Therefore, COMPAS is not objective.
The conclusion logically follows from the premises. The student also anticipates and addresses counterarguments, strengthening the overall argument. The premises are clearly connected to the conclusion.
Preliminary assessment: Excellent
## 3. Understanding
Key sentences related to understanding:
-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student references texts by Jacobs and Wallach, Hardt and Recht, and Barocas and Boyd. These references are accurately summarized in the student's own words, and the summaries are integrated into the argument effectively. The student demonstrates a good understanding of the technical concepts related to algorithmic fairness and bias in machine learning. The student also effectively explains different interpretations of fairness and how they can be mutually exclusive.
Preliminary assessment: Excellent
## 4. Analysis, Structure, and Clarity
Key sentences related to analysis, structure, and clarity:
- "The manner in which recidivism is measured allows racial biases to be reflected in the data, and the interpretation of fairness used is not the only one that is commonly accepted."
- "From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
- "If, at any point of the process, bias and subjectivity dampen the model's ability to do this, then the model's objectivity has been damaged."
The essay is well-structured with clear sections: introduction, argument against objectivity, details of argument, and conclusion. The problem is broken down into suitable parts, analyzing the definition of recidivism, measurement of characteristics, and interpretation of fairness. The analysis is focused and provides appropriate detail for each point. The student effectively analyzes how each of these elements contributes to the lack of objectivity in the COMPAS tool.
Preliminary assessment: Excellent
## Main Argument
The main argument presented in the essay is that COMPAS and similar data-driven tools for recidivism risk assessment are not objective because they involve subjective decision-making and human biases at multiple points in their design and implementation.
## Supporting Points
1. The definition of recidivism as "a new arrest within two years" is problematic because arrests are not perfect proxies for criminal behavior, and racial biases in policing lead to disproportionate arrests of Black people, which gets encoded into the algorithm.
2. The data collection process involves subjective decisions about what characteristics to include in surveys and relies on potentially inaccurate self-reporting by defendants.
3. The interpretation of fairness used in developing COMPAS (equal accuracy for Black and white defendants) is a subjective choice among multiple valid but mutually exclusive definitions of fairness.
4. Even if some subjective elements are considered "external" to the tool itself, they still affect its ability to reflect reality accurately, which undermines its objectivity.
5. The necessity of making subjective decisions in the design process means that true objectivity in such tools is impossible.
## Critical Examination of Arguments
The student's argument is logically sound. They correctly identify that if objectivity requires freedom from subjective decision-making and human biases (a premise that both proponents and opponents of COMPAS would agree with), then COMPAS fails to meet this standard due to the subjective elements in its design and implementation.
The student effectively anticipates and addresses counterarguments, particularly the argument that biases in arrest data are external to the tool itself. They respond by arguing that if the value of objectivity is to better reflect reality, then any element that dampens this ability (whether "internal" or "external" to the tool) affects its objectivity.
One potential weakness is that the student doesn't fully explore whether there could be degrees of objectivity, rather than treating objectivity as binary. However, this doesn't significantly detract from the overall argument.
## Structure, Language, Examples, and Focus
The essay has a clear structure with well-defined sections. The language is simple and direct, avoiding unnecessary jargon. The student uses specific examples to illustrate their points, such as the different interpretations of fairness (equal error rates vs. equal accuracy) and how they lead to different conclusions about the tool's bias.
The essay focuses on a few key points (definition of recidivism, data collection, interpretation of fairness) and develops them carefully. It directly answers the question posed about the objectivity of data-driven tools for recidivism risk assessment.
## How Well the Essay Addresses the Question
The essay directly addresses the question about whether data-driven tools for recidivism risk assessment are objective. It takes a clear position (they are not), provides a framework for evaluating objectivity, and systematically analyzes how COMPAS fails to meet this standard. The essay is comprehensive in its analysis, covering multiple aspects of how subjectivity enters into these tools, from the definition of recidivism to the interpretation of fairness.
Overall, this is an excellent essay that demonstrates a strong understanding of the topic, makes a clear and well-supported argument, and effectively addresses the question posed.</t>
  </si>
  <si>
    <t>Thesis: The essay presents a clearly stated thesis that answers the question decisively. The student explicitly argues: "The firm should define 'fair' based on the stage of the ATS pipeline." This thesis statement is specific and takes a decisive position on how fairness should be defined in the ML/NLP screening context. The essay further elaborates: "The definition of fairness employed by the hiring team depends on the group being judged, which directly correlates to early and late stages of the ATS pipeline."</t>
  </si>
  <si>
    <t>Argument Validity: The essay presents a structured argument with explicitly stated premises that lead to the conclusion. The premises are clearly labeled at the beginning:
Premise 1: Methods of defining and achieving fairness are tools with different contextual strengths
Premise 2: Equalised odds and predictive parity cannot be simultaneously satisfied with differing base rates
Premise 3: Causal matching is limited by information available in resumes
Premise 4: ATS pipelines have stages with different contextual requirements
The conclusion follows logically from these premises. However, the connection between why equalised odds is specifically better for early stages and predictive parity for later stages could be more fully developed and explicitly connected to the premises.</t>
  </si>
  <si>
    <t>Understanding: The essay demonstrates excellent understanding of algorithmic fairness concepts. Key principles like equalised odds and predictive parity are accurately described in the student's own words: "For separation, we use 'equalised odds' (EO) to create a situation where each group has the same error rates, such that both the true positive rate (TPR) and false positive rate (FPR) are equal across groups." The Kleinberg‚ÄìChouldekova Impossibility Theorem is correctly explained: "for both equalised odds and predictive parity to hold, the base rates must be equal." The essay includes mathematical formulations that are accurately presented and then translated into plain language, showing deep comprehension without relying on quotes.</t>
  </si>
  <si>
    <t>Analysis, Structure, and Clarity: The essay has a clear structure beginning with premises and following with argument development. The problem is broken down appropriately into understanding fairness definitions, their incompatibility, limitations of resume data, and the pipeline approach. The analysis of why different stages need different fairness metrics is present but could be more fully developed: "At earlier stages of the process, ensuring the algorithm does not favour one group over the other based on error rates alone is crucial (equalised odds)... In later stages, predictive parity is the more suitable as a metric of fairness." The essay identifies drawbacks to the approach, showing critical thinking, but some parts receive more thorough analysis than others.</t>
  </si>
  <si>
    <t>The essay demonstrates strong technical understanding of algorithmic fairness concepts and applies them effectively to the resume screening context. The thesis is clear and the premises are well-established. For improvement, the student should more thoroughly justify why specific fairness definitions are better suited to particular pipeline stages and provide more concrete examples to illustrate how their recommended approach would work in practice.</t>
  </si>
  <si>
    <t>You've written a technically sophisticated essay that shows excellent understanding of algorithmic fairness concepts! Your structure with explicit premises leading to your conclusion is very effective, and your explanations of complex ideas like equalised odds and the Kleinberg-Chouldekova Impossibility Theorem are clear and accurate.
For future essays, I'd recommend spending more time developing the connection between your theoretical understanding and your practical recommendations. Specifically, you could more fully explain why equalised odds is the better choice for early pipeline stages and predictive parity for later stages - the reasoning is there, but could be strengthened. Also, including a concrete example of how this would work in practice would make your argument even more compelling.
Overall, this is strong work that demonstrates both technical knowledge and critical thinking about the ethical dimensions of AI in hiring. Well done!</t>
  </si>
  <si>
    <t>Now I'll conduct a thorough analysis of the essay based on the rubric criteria:
## 1. Thesis
Key quotes from the essay related to the thesis:
- "Argument: The firm should define "fair" based on the stage of the ATS pipeline."
- "The definition of fairness employed by the hiring team depends on the group being judged, which directly correlates to early and late stages of the ATS pipeline."
The essay does present a clear thesis statement that directly addresses the question. The student argues that different definitions of fairness should be applied at different stages of the applicant tracking system pipeline. This position is explicitly stated and provides a decisive answer to the question about how the firm should define fairness in their ML/NLP resume screening system.
Preliminary assessment for criterion 1: Excellent. The thesis is clearly stated and takes a decisive position on the question.
## 2. Argument Validity
The main argument structure appears to be:
Premise 1: Methods of defining and achieving fairness are tools with different strengths and weaknesses, appropriate in different contexts.
Premise 2: Equalised odds and predictive parity (two main fairness definitions) cannot be simultaneously satisfied when base rates differ across groups (Kleinberg‚ÄìChouldekova Impossibility Theorem).
Premise 3: Causal matching as a potential solution is limited because resumes don't provide enough information for proper causal variables.
Premise 4: ATS uses a pipeline with different stages that have different contextual requirements.
Conclusion: The firm should define "fair" based on the stage of the ATS pipeline (using equalised odds in earlier stages and predictive parity in later stages).
Key quotes related to argument validity:
- "The two main methods (equalised odds, predictive parity) are considered 'fair' in respect to the context in which they are applied."
- "Due to the Kleinberg‚ÄìChouldekova Impossibility Theorem, equalised odds and predictive parity are not compatible given differing base rates among groups."
- "At earlier stages of the process, ensuring the algorithm does not favour one group over the other based on error rates alone is crucial (equalised odds)... In later stages, predictive parity is the more suitable as a metric of fairness."
The argument's premises are explicitly stated at the beginning of the essay. The conclusion does follow logically from the premises. The student establishes that since we can't satisfy both fairness definitions simultaneously, and since different stages of the hiring process have different requirements, we should apply different fairness definitions at different stages.
There are some gaps in the reasoning, however. The essay doesn't fully explain why equalised odds is specifically better for early stages and predictive parity for later stages. While there are hints at this reasoning, it could be more explicitly connected.
Preliminary assessment for criterion 2: Good. Most premises are explicit; the conclusion does follow from the premises, but the connection between some premises and the conclusion could be more fully developed.
## 3. Understanding
Key quotes related to understanding of referenced texts:
- "The taxonomy provided by Kleinberg et al., Barocas et al., and Beigang allows us to focus on their practical application for this situation."
- "Separation, as presented by Barocas et. al, appears like this: [equation]... For individuals with the same true observed outcome Y, the likelihood of receiving a positive prediction R should be the same regardless of protected attribute A's value across groups."
- "From this result, we observe the Kleinberg‚ÄìChouldekova Impossibility Theorem in action ‚Äì for both equalised odds and predictive parity to hold, the base rates must be equal."
The essay demonstrates a solid understanding of key concepts related to algorithmic fairness. The student accurately summarizes the Kleinberg‚ÄìChouldekova Impossibility Theorem and correctly describes equalised odds and predictive parity. They also mention Beigang's causal matching as a potential solution.
The essay presents mathematical formulations and then translates them into plain language, showing understanding of the technical concepts. There are no obvious misinterpretations of the referenced texts, and the student uses their own words to explain these concepts rather than relying on direct quotations.
Preliminary assessment for criterion 3: Excellent. Referenced texts are accurately summarized in the student's own words with no apparent misinterpretations.
## 4. Analysis, Structure, and Clarity
Key quotes related to analysis, structure, and clarity: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"The definition of fairness employed by the hiring team depends on the group being judged, which directly correlates to early and late stages of the ATS pipeline. However, there are drawbacks to using this approach."
The essay has a clear structure with explicitly stated premises followed by an argument development section. The problem is broken down into suitable parts: understanding fairness definitions, the incompatibility problem, potential solutions, limitations of resume data, and the pipeline stages approach.
The analysis is generally focused, connecting each part back to the main argument about defining fairness based on pipeline stages. The student identifies potential drawbacks to their approach, showing critical thinking.
However, some parts receive more thorough analysis than others. The justification for using different fairness metrics at different stages could be more developed. The essay also becomes somewhat technical in parts with mathematical formulations, but these are generally well-explained.
Preliminary assessment for criterion 4: Good. The essay has a reasonable breakdown of the problem, though some parts are analyzed more thoroughly than others.
## Main Argument
The main argument presented in the essay is that a firm using ML and NLP to screen resumes should define fairness differently based on the stage of the applicant tracking system (ATS) pipeline. Specifically, the essay argues for using equalised odds in earlier stages of the pipeline and predictive parity in later stages.
## Supporting Points
1. Different definitions of fairness (equalised odds, predictive parity) have different strengths and weaknesses appropriate to different contexts.
2. These different fairness definitions cannot be simultaneously satisfied when base rates differ across groups (Kleinberg‚ÄìChouldekova Impossibility Theorem).
3. Early stages of the ATS pipeline deal with the general population, where using equalised odds prevents reinforcing historical inequities.
4. Later stages deal with a shortlist where decisions are supplemented by human-led interviews and background checks, making predictive parity more suitable.
5. Using this combined approach helps avoid the long-term bias that might occur from using just one definition throughout the pipeline.
## Critical Examination
The student's argument about using different fairness definitions at different stages is logically consistent and shows understanding of the technical concepts. However, there are some weaknesses:
1. The connection between pipeline stages and the appropriate fairness definition could be more thoroughly justified. Why exactly is equalised odds better for early stages rather than late stages?
2. The essay mentions "drawbacks to using this approach" but doesn't fully explore solutions to these potential problems.
3. The mathematical formulations, while showing technical understanding, aren't always clearly integrated into the main argument.
4. The essay doesn't fully address how the firm would operationalize the recommended approach - what practical steps would be needed to implement different fairness definitions at different stages?
## Structure, Language, Examples, and Focus
The essay has a clear structure with stated premises followed by argument development. The language is appropriate for an academic essay on algorithmic fairness, with technical terms properly explained. The essay maintains focus on the central question about defining fairness in an ML/NLP resume screening system.
However, the essay could benefit from more concrete examples illustrating how the different fairness definitions would work in practice within a hiring pipeline. The mathematical formulations, while technically sound, could be better integrated with practical examples.
## Addressing the Assigned Question
The essay directly addresses the assigned question about how a firm should define fairness in an ML/NLP system for screening resumes. It provides a clear recommendation (define fairness differently based on pipeline stage) and justifies this with technical understanding of fairness definitions and their limitations.
The essay is within the 1500-word limit and manages to cover the key aspects of the problem while maintaining focus on the central question.
Overall, this is a strong essay that demonstrates good understanding of algorithmic fairness concepts and applies them to the specific context of resume screening. The main weaknesses are in fully justifying why specific fairness definitions are better suited to particular pipeline stages and providing concrete examples to illustrate the recommended approach.</t>
  </si>
  <si>
    <t>**Thesis**
The essay presents a clear thesis statement in the introduction:
"In this essay, I argue that counterfactual fairness should be the guiding principle in the design of machine learning based hiring systems."
The thesis directly answers the question by identifying counterfactual fairness as the definition the company should adopt. The position is decisive and stated early in the essay. However, the thesis could be strengthened by briefly indicating the main reasons why counterfactual fairness is the appropriate choice over other fairness definitions.</t>
  </si>
  <si>
    <t>**Argument Validity**
The essay constructs an argument with several premises that support the conclusion that counterfactual fairness should be adopted:
Premise: "Because machine learning is made to learn from flawed human decisions, we need to actively correct biases that exist in data and design artificial intelligence systems that promote fairness."
Premise: "As we discussed in the lecture, counterfactual fairness ensures that individuals are treated the same regardless of socially sensitive attributes."
The logical structure is present, but several premises lack full development, and the connection between premises and conclusion could be more explicit. The essay acknowledges a counterargument ("A common argument against counterfactual fairness is that it can reduce accuracy of hiring models") but doesn't fully address other potential fairness definitions or why counterfactual fairness is superior to them.</t>
  </si>
  <si>
    <t>**Understanding**
The essay references works by Benjamin (2019) and Johnson (2020), but the discussions lack depth:
"Benjamin (2019) addresses the extent to this critique, by introducing the concept of the New Jim Code. This New Jim Code is no more than a sly way in which apparent neutral technologies encode and perpetuate racial hierarchies."
"As mentioned by Johnson (2020), there is no purely algorithmic fix to bias."
While the student attempts to summarize these works, they fail to thoroughly explain what counterfactual fairness actually is or how it works mathematically or conceptually. The references to texts are somewhat superficial, and the essay doesn't deeply engage with the philosophical foundations of fairness in AI. The student shows some understanding but frequently makes assertions without sufficient explanation or evidence.</t>
  </si>
  <si>
    <t>**Analysis, Structure, and Clarity**
The essay has a clear section structure with headings that organize the argument:
1. Introduction with thesis
2. "The Inescapable Reality of Bias in Algorithmic Hiring"
3. "Implementing Fairness Beyond the Algorithm"
4. "Confronting the Tradeoff Myth and Ethical Responsibilities"
5. "The Call for Justice-Oriented Hiring"
However, the analysis is imbalanced, with considerable discussion about bias in algorithms but insufficient explanation of counterfactual fairness itself. For example, the student states: "Counterfactual fairness is an overly complex topic that should be intervened at multiple levels" without adequately explaining this complexity.
The essay contains several grammatical errors and awkward phrasings that impede clarity:
"The impact of a company incorporating a beneficial definition of fairness is often overlooked or questioned rather than thoroughly explained."
The breakdown of the problem is present but lacks sufficient detail in key areas, particularly in explaining counterfactual fairness and comparing it to other definitions.</t>
  </si>
  <si>
    <t>The essay demonstrates a reasonable understanding of algorithmic bias in hiring but lacks sufficient depth in its explanation of counterfactual fairness. The student provides a clear thesis and basic argument structure, but needs to develop a more precise explanation of counterfactual fairness, compare it with alternative definitions, and strengthen the logical connections between premises and conclusion. The essay would benefit from more concrete examples and a clearer explanation of how counterfactual fairness would be implemented in practice.</t>
  </si>
  <si>
    <t>You've done a good job identifying counterfactual fairness as your recommended definition and establishing a clear structure for your essay. Your discussion of algorithmic bias and the potential harms of biased hiring systems shows you're engaging with important concepts in the field.
For future essays, I'd recommend focusing on two key areas for improvement:
First, develop a much more precise explanation of your central concept. While you mention counterfactual fairness repeatedly, you never fully explain what it is, how it works, or how it would be implemented. A stronger essay would define counterfactual fairness clearly (perhaps with a formal definition) and provide concrete examples of how it would address the problems you identify.
Second, strengthen your argument by comparing counterfactual fairness to alternative fairness definitions. The prompt asks what definition of fairness the company should take, which implies comparing multiple options. Explaining why counterfactual fairness is superior to alternatives like demographic parity or equal opportunity would make your recommendation more compelling.
I appreciate your passion for justice in algorithmic systems and encourage you to continue developing these ideas with greater precision and depth in future work.</t>
  </si>
  <si>
    <t>Let me begin by analyzing this essay according to the rubric criteria. I'll examine each section carefully, providing quotes and assessments.
## 1. Thesis
The thesis appears in the first paragraph:
&gt; "In this essay, I argue that counterfactual fairness should be the guiding principle in the design of machine learning based hiring systems."
The student clearly states their position that counterfactual fairness should be the definition of fairness that the company adopts for its ML hiring system. This directly answers the question posed.
A bit later, they elaborate:
&gt; "A company should adopt a definition of fairness that is grounded in counterfactual fairness, which ensures applicants are carefully evaluated without the influence of systematic biases embedded in historical hiring practices."
While the thesis is clearly stated, it could have been more explicitly connected to the philosophical underpinnings that will be discussed. The thesis answers the question and takes a decisive position, but it could be strengthened by briefly indicating the main reasons why counterfactual fairness is the appropriate choice.
Preliminary assessment: Good to Excellent (leaning toward Good)
## 2. Argument Validity
Let me identify the argument structure:
Premise 1: ML systems learn from historical data that contains biases and reflects historical injustices.
&gt; "Because machine learning is made to learn from flawed human decisions, we need to actively correct biases that exist in data and design artificial intelligence systems that promote fairness."
Premise 2: Historical hiring data contains systemic biases against marginalized groups.
&gt; "The data that is used to train hiring processes and algorithms reflects on historical injustices, structural and overt racism, and implicit biases that have occurred, that have long governed employment opportunities."
Premise 3: Counterfactual fairness ensures individuals are treated the same regardless of socially sensitive attributes.
&gt; "As we discussed in the lecture, counterfactual fairness ensures that individuals are treated the same regardless of socially sensitive attributes."
Conclusion: Companies should adopt counterfactual fairness as their definition of fairness in ML hiring systems.
&gt; "A company should adopt a definition of fairness that is grounded in counterfactual fairness, which ensures applicants are carefully evaluated without the influence of systematic biases embedded in historical hiring practices."
The premises do support the conclusion logically. The student establishes that ML systems learn from biased historical data, that hiring data contains these biases, and that counterfactual fairness can address this problem by ensuring individuals are treated the same regardless of protected attributes.
However, the essay could benefit from a more explicit connection between the premises and conclusion. The student also doesn't fully address potential counterarguments or alternative definitions of fairness, though they do mention:
&gt; "A common argument against counterfactual fairness is that it can reduce accuracy of hiring models."
The student attempts to refute this, but could strengthen their argument by more explicitly addressing other definitions of fairness and explaining why counterfactual fairness is superior.
Preliminary assessment: Good
## 3. Understanding
The student references works by Benjamin (2019) and Johnson (2020):
&gt; "Benjamin (2019) addresses the extent to this critique, by introducing the concept of the New Jim Code. This New Jim Code is no more than a sly way in which apparent neutral technologies encode and perpetuate racial hierarchies."
&gt; "As mentioned by Johnson (2020), there is no purely algorithmic fix to bias."
The student attempts to summarize these works in their own words, but the summaries lack specificity and depth. For example, while they mention Benjamin's concept of the "New Jim Code," they don't fully explain its relevance to counterfactual fairness or explore its implications in depth.
The essay mentions "garbage in, garbage out" as a concept from Johnson:
&gt; "A major concept that Johnson (2020) brings to light is the garbage in, garbage out issue; if an algorithm learns from biased hiring data, its predictions will perpetuate those biases."
Overall, the student shows some understanding of the referenced texts but doesn't delve deeply into their arguments or explain their relevance to counterfactual fairness with sufficient clarity. There's also minimal discussion of the philosophical underpinnings of counterfactual fairness itself.
Preliminary assessment: Needs Improvement
## 4. Analysis, Structure, and Clarity
The essay is structured with clear sections, which helps with organization:
1. Introduction with thesis
2. "The Inescapable Reality of Bias in Algorithmic Hiring"
3. "Implementing Fairness Beyond the Algorithm"
4. "Confronting the Tradeoff Myth and Ethical Responsibilities"
5. "The Call for Justice-Oriented Hiring"
The student attempts to break down the problem into suitable parts, addressing the nature of bias in ML, how to implement fairness, potential counterarguments, and the broader implications.
However, the analysis is somewhat imbalanced. The essay spends considerable time discussing the existence of bias in algorithms but less time explaining what counterfactual fairness actually is, how it works, and why it's superior to other definitions of fairness. For example:
&gt; "Counterfactual fairness is an overly complex topic that should be intervened at multiple levels."
This statement acknowledges complexity but doesn't follow through with a clear explanation.
The essay contains some clarity issues, including grammatical errors, awkward phrasing, and repetition that make certain points difficult to follow. For example:
&gt; "The impact of a company incorporating a beneficial definition of fairness is often overlooked or questioned rather than thoroughly explained."
This sentence is vague and doesn't clearly connect to the thesis.
Preliminary assessment: Needs Improvement
## Main Argument Presented in the Essay
The main argument is that companies should adopt counterfactual fairness as their definition of fairness in ML hiring systems because:
1. ML systems learn from historical data that contains biases
2. These biases perpetuate historical injustices against marginalized groups
3. Counterfactual fairness ensures individuals are treated the same regardless of socially sensitive attributes
4. Implementing counterfactual fairness requires both algorithmic adjustments and structural changes to hiring practices
5. Justice-oriented hiring requires an ongoing commitment to equity
## Supporting Points
1. **Historical Bias in Data**: The student argues that ML systems learn from historically biased data, which perpetuates discrimination if not addressed.
   &gt; "The data that is used to train hiring processes and algorithms reflects on historical injustices, structural and overt racism, and implicit biases that have occurred, that have long governed employment opportunities."
2. **Proxy Attributes**: The student explains how seemingly neutral attributes can serve as proxies for protected characteristics.
   &gt; "Johnson (2020) mentions the concept of how algorithmic biases have arisen from proxy attributes. These variables may appear neutral to the bling or naked eye, but they serve as replacements or stand-ins for defining variables like race, gender, and socioeconomic background."
3. **Need for Human Oversight**: The student argues that algorithmic solutions alone are insufficient.
   &gt; "A company should take steps toward fair revision and implement algorithmic accountability measures. This would require human oversight and monitoring in the hiring process and when making hiring decisions."
4. **Challenging the Accuracy-Fairness Tradeoff**: The student disputes the notion that fairness necessarily reduces accuracy.
   &gt; "A common argument against counterfactual fairness is that it can reduce accuracy of hiring models. This argument solely relies on a narrow-minded definition of accuracy, in which it p prioritizes predictive performance without even considering underlying issues."
5. **Justice-Oriented Design**: The student argues for a broader commitment to equity beyond algorithmic adjustments.
   &gt; "Pushing forward means actively dismantling the barriers that have historically excluded marginalized groups and ensuring that hiring systems work toward equity rather than efficiency at the expense of justice."
## Critical Examination of Arguments
1. **Historical Bias in Data**: This argument is valid, as there is substantial evidence that historical hiring data contains biases. However, the student doesn't fully explain how counterfactual fairness specifically addresses this problem better than other fairness definitions.
2. **Proxy Attributes**: The student correctly identifies the problem of proxy attributes but doesn't clearly connect this to counterfactual fairness. They could have explained how counterfactual fairness helps identify and mitigate the effects of proxy variables.
3. **Need for Human Oversight**: This argument is reasonable but isn't directly connected to the thesis about counterfactual fairness. The student doesn't explain whether human oversight is a component of counterfactual fairness or a separate requirement.
4. **Challenging the Accuracy-Fairness Tradeoff**: The student makes a valid point that "accuracy" based on biased historical data isn't truly accurate. However, they don't provide evidence or examples to support their claim that counterfactual fairness can maintain or improve accuracy.
5. **Justice-Oriented Design**: This argument broadens the scope beyond the specific definition of fairness, which somewhat dilutes the focus of the essay. While important, the connection to counterfactual fairness isn't fully established.
## Structure, Language, Examples, and Focus
**Structure**: The essay has a clear structure with section headings, which helps organization. However, the flow between sections could be improved, and some sections lack clear connections to the thesis.
**Language**: The essay contains grammatical errors, awkward phrasing, and repetition that sometimes obscure the argument. For example:
&gt; "Being students on campus, especially of color, we experience bias firsthand in which we recognize how bias operates in professional spaces."
This statement shifts abruptly to first-person perspective and introduces personal experience without clear connection to the argument.
**Examples**: The essay provides few concrete examples. One example mentioned is:
&gt; "One example that continues to b be built today is the widespread belief that education earned from the top universities must mean that those graduates will be successful."
However, this example isn't fully developed or clearly connected to counterfactual fairness.
**Focus**: The essay sometimes strays from its focus on defining fairness for an ML hiring system. While discussions of bias and justice are relevant, the student could more consistently connect these discussions back to the specific question of which definition of fairness the company should adopt.
## Addressing the Assigned Question
The question asks: "What definition of fairness should the company take, and why?"
The student clearly states that the company should adopt counterfactual fairness. They provide some reasons why, focusing on the need to address historical biases in hiring data. However, they don't clearly explain what counterfactual fairness is beyond stating that it "ensures that individuals are treated the same regardless of socially sensitive attributes."
The student doesn't compare counterfactual fairness to other definitions of fairness (e.g., demographic parity, equal opportunity, individual fairness) or explain why it's superior to these alternatives. This is a significant omission given the question's focus on choosing a definition of fairness.
Additionally, while the student discusses broader issues of justice and equity, they could more directly address how counterfactual fairness would be implemented in the specific context of a company using ML for resume screening.
Based on this analysis, the essay partially addresses the assigned question but lacks the depth and precision needed for a comprehensive answer.
Overall Assessment based on the rubric criteria:
1. Thesis: Good
2. Argument Validity: Good
3. Understanding: Needs Improvement
4. Analysis, Structure, and Clarity: Needs Improvement</t>
  </si>
  <si>
    <t>Thesis
The essay presents an excellent thesis that clearly and decisively answers the question. The student states: "I argue that the company should adopt the equalized odds parity (separation criterion) as a definition for fairness when implementing a model for screening candidates." The thesis immediately establishes the position and provides a preview of the reasoning: "This definition of fairness is uniquely suited to the objectives of the company because it balances fairness and merit-based hiring, while also ensuring fair distribution of errors." This direct and unambiguous thesis sets up the essay effectively.</t>
  </si>
  <si>
    <t>Argument Validity
The essay presents a valid argument with most premises explicitly stated and logically connected to the conclusion. Key premises include: separation criterion ensures equal error rates across groups; this prevents systematic discrimination; it balances fairness with merit better than other approaches; and ML models can perpetuate historical biases. The normative premise that balancing fairness with merit is desirable is present.
The student develops counterarguments: "Some may argue that the leeway separation criterion gives to merit-based hiring undermines fairness because conceptions of merit are not neutral." They then respond to these objections thoughtfully. However, the connection between historical bias and how the separation criterion specifically addresses it could be more thoroughly developed, and the argument against predictive parity receives less attention than the argument against demographic parity.</t>
  </si>
  <si>
    <t>Understanding
The student demonstrates strong understanding of the fairness criteria, accurately summarizing each in their own words: "Demographic Parity (independence criterion) asserts that a model is fair if group membership does not affect the classification outcomes," "Predictive Parity (sufficiency criterion) defines fairness as ensuring equal predictive value across groups," and "the separation criterion identifies fairness as equal false positive and negative rates across groups."
The student shows understanding of how ML systems can perpetuate bias and references outside sources: "(Johnson, 2020) explains that ML models inherit social patterns reflected in their training data because that data can be historically biased." The reference to Thomson's trolley problem shows breadth of knowledge but could be more clearly connected to the main argument. Overall, the concepts are explained accurately without misinterpretations.</t>
  </si>
  <si>
    <t>Analysis, Structure, and Clarity
The essay has a clear, logical structure with an introduction, definition of key concepts, arguments for the position, evaluation of objections, and conclusion. The problem is broken down appropriately, focusing on how the separation criterion reduces discrimination and balances fairness with merit.
The student uses effective examples to illustrate abstract concepts: "For instance, if 20% of qualified female candidates are rejected, while only 5% of qualified males are rejected, the model exhibits gender bias." The analysis is focused and substantive, though the development of some points (particularly the reference to Thomson and "causal fairness approaches") could be more thorough. The language is clear despite a few minor typographical errors.</t>
  </si>
  <si>
    <t>This is a strong essay with a clear thesis, logical arguments, good understanding of concepts, and effective structure. The student directly addresses the question and advocates for a specific fairness definition with reasoned support. To improve, the student could more fully develop the explanation of how the separation criterion breaks cycles of historical bias and provide more balanced treatment of all alternative fairness definitions. The connection between philosophical concepts (like Thomson's work) and ML fairness could also be more explicitly articulated.</t>
  </si>
  <si>
    <t>Great job on this essay! You've developed a clear position on which fairness criterion the company should adopt and provided thoughtful reasoning to support your choice. Your explanation of the three fairness criteria is accurate and concise, and your examples effectively illustrate how biases can manifest in ML systems.
For future essays, I'd suggest two areas for improvement: First, try to develop all parts of your argument with equal depth - your critique of demographic parity was thorough, but predictive parity received less attention. Second, when you reference philosophical concepts (like Thomson's trolley problem), make sure to fully explain how they connect to your main argument. The reference was interesting but could have been better integrated into your overall case for the separation criterion.
Overall, this is solid philosophical analysis that demonstrates good understanding of the concepts and presents a well-reasoned argument. Your approach of addressing potential objections strengthens your position and shows critical thinking.</t>
  </si>
  <si>
    <t>Let me analyze this philosophy essay according to the rubric provided:
## 1. Thesis
Key sentences related to the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essay does have a clear thesis that directly answers the question about what definition of fairness the company should adopt. The student clearly states they are arguing for the "equalized odds parity (separation criterion)" and immediately provides reasons why this definition is appropriate. The thesis is decisive and unambiguous.
Preliminary assessment: Excellent - The thesis is clearly stated and directly answers the question with a decisive position.
## 2. Argument Validity
Key premises identified in the essay:
- The separation criterion ensures equal false positive and negative rates across groups
- Equal distribution of errors prevents systematic discrimination against qualified candidates from specific groups
- The separation criterion balances fairness with merit-based hiring better than other approaches
- ML models inherit historical biases that can perpetuate discrimination
- The separation criterion can help break cycles of historical unfairness
- Other fairness criteria (like demographic parity) can create arbitrary quotas that may lead to problems
The conclusion that follows is that the separation criterion is the most suitable definition of fairness for the company to adopt.
The student explicitly states most premises and connects them logically to their conclusion. The normative premise (that balancing fairness with merit while ensuring equal error distribution is desirable) is present. The student also anticipates and responds to potential objections regarding structural bias, which strengthens the argument.
There are no obvious logical fallacies. The connections between premises and conclusion are generally clear, though some of the connections between historical bias and how the separation criterion addresses it could be more explicitly developed.
Preliminary assessment: Good to Excellent - Most premises are explicit, the normative premise is present, and the premises connect logically to the conclusion. The argument is generally valid, though some connections could be more thoroughly explained.
## 3. Understanding
Key sentences demonstrating understanding:
- "Demographic Parity (independence criterion) asserts that a model is fair if group membership does not affect the classification outcomes."
- "Predictive Parity (sufficiency criterion) defines fairness as ensuring equal predictive value across groups."
- "Lastly, the separation criterion identifies fairness as equal false positive and negative rates across groups."
The student demonstrates a clear understanding of the three definitions of fairness in the context of machine learning models for hiring. They accurately summarize each fairness criterion in their own words without relying on direct quotes. They also show understanding of concerns about bias in ML systems and how they relate to fairness considerations.
There are references to two sources (Johnson, 2020 and Beigang, 2023), though these could be more fully integrated into the discussion. The student also references Judith Jarvis Thomson's work on fairness in the Trolley Problem, showing some breadth of understanding.
There are no apparent misunderstandings of the concepts discussed, though the application of Thomson's ideas to this context could be more thoroughly explained.
Preliminary assessment: Good to Excellent - The student accurately summarizes key concepts in their own words with no significant misunderstandings. References to literature could be more fully integrated.
## 4. Analysis, Structure, and Clarity
The essay has a clear structure:
- Introduction with thesis
- Definition of fairness criteria
- Arguments for the separation criterion (reducing discrimination, balancing fairness with merit)
- Evaluation of potential objections
- Conclusion
The student breaks down the problem into suitable parts, examining both the benefits of their preferred fairness definition and addressing potential criticisms. They provide appropriate detail on how the separation criterion works and why it's beneficial.
The analysis is focused and substantive, though the development of some points could be more thorough. For example, the application of Thomson's fairness concept could be more clearly connected to the central argument.
The language is clear and the essay flows logically from point to point. The student uses examples effectively to illustrate their points (e.g., how bias might affect candidates of different genders or races).
Preliminary assessment: Good to Excellent - The problem is broken down into suitable parts with appropriate detail and focused analysis. Some connections could be more fully developed.
## Main Argument
The main argument presented in the essay is that the company should adopt the equalized odds parity (separation criterion) as its definition of fairness for the resume screening ML system because it best balances fairness with merit-based hiring while ensuring that qualified candidates from all demographic groups have an equal chance of being correctly identified.
## Supporting Points
1. The separation criterion reduces systematic discrimination by ensuring equal error rates across groups, preventing qualified candidates from any demographic group from being disproportionately rejected.
2. The separation criterion can help break cycles of historical unfairness in hiring data by ensuring equal treatment of qualified candidates regardless of group membership.
3. The separation criterion balances fairness with merit better than other approaches like demographic parity, which might create artificial quotas that could lead to hiring unqualified candidates.
4. Other approaches like demographic parity might actually harm underrepresented groups through the "Glass Cliff effect" where underqualified hires are set up to fail.
5. While the separation criterion doesn't directly address structural bias in conceptions of merit, it can be implemented in ways that compare candidates with similar qualifications across demographic groups.
## Critical Examination of Arguments
The student's main argument about the separation criterion balancing fairness with merit is generally sound. However, there are some areas where the reasoning could be strengthened:
1. The discussion of how the separation criterion helps break the cycle of historical bias is somewhat underdeveloped. The student asserts this will happen but doesn't fully explain the mechanism.
2. The argument against demographic parity (independence criterion) is stronger than the argument against predictive parity (sufficiency criterion), which receives less attention.
3. The student makes good points about the separation criterion's advantages but could more thoroughly address its potential limitations. While they consider the objection about structural bias in merit, they could have explored other potential drawbacks.
4. The reference to Thomson's trolley problem is interesting but not fully developed - the connection between that ethical scenario and ML fairness could be more clearly articulated.
5. The student's response to the objection about structural bias suggests using "causal fairness approaches" but doesn't explain what these are or how they'd work with the separation criterion.
## Structure, Language, Examples, and Focus
Structure: The essay has a clear, logical structure with an introduction, definitions, arguments for the position, evaluation of objections, and conclusion. The organization helps the reader follow the argument.
Language: The language is clear and appropriate for a philosophy essay. There are a few minor grammatical issues and typos (e.g., "fofor", "arbrbitrary") but these don't significantly impact readability.
Examples: The student uses effective examples to illustrate their points, such as the different false rejection rates for male vs. female candidates and the potential for bias against candidates of color. These examples make the abstract fairness concepts more concrete.
Focus: The essay maintains good focus on the central question about which fairness definition the company should adopt. The student doesn't get sidetracked with tangential issues.
## Addressing the Question
The essay directly addresses the assigned question about what definition of fairness the company should adopt for its ML resume screening system. The student clearly states their position (advocating for the separation criterion) and provides reasons why this definition is most appropriate for the company's context. They consider alternative definitions and explain why their recommended approach is superior. The essay stays focused on the question throughout.
Overall, this is a strong essay that presents a clear thesis, develops logical arguments to support it, demonstrates good understanding of the concepts involved, and maintains a clear structure. There are some areas where the arguments could be more fully developed or connections more explicitly drawn, but these are relatively minor issues in an otherwise solid philosophical analysis.</t>
  </si>
  <si>
    <t>**Thesis: Excellent**
The essay presents a clear, decisive thesis that directly answers the question:
"The purpose of this paper is to argue in the dissent, maintaining that data-driven risk assessment tools, such as recidivism predictors, are not objective."
The thesis is further refined by explaining that while these tools "may seem objective due to their reliance on statistical models and grounding in quantitative data," they are only such "at face value" because "the data itself is based in social biases, subjective assumptions, and measurement errors that serve to undermine any trace of objectivity."
The thesis is explicitly stated early in the paper, takes a clear position, and sets up the structure for the rest of the argument.</t>
  </si>
  <si>
    <t>**Argument Validity: Good**
The essay presents several explicit premises that logically support the conclusion that recidivism risk assessment tools are not objective:
1. "The operationalization, making the measurement, inherently involves assumptions and choices that are likely to introduce some sort of bias."
2. "Arrests are not necessarily a great proxy for criminal behavior."
3. "The data used to train these models is generated through policing practices, which are themselves influenced by systemic racism and other biases."
The essay addresses counterarguments: "One might argue that recidivism risk assessment models are objective because they are based on mathematical and statistical models expected to be free from human bias. However, this argument overlooks the fact that the data used to train these models is itself biased."
While the premises generally connect to the conclusion, some connections could be developed more thoroughly, particularly in explaining how measurement errors specifically undermine objectivity.</t>
  </si>
  <si>
    <t>**Understanding: Good**
The essay demonstrates a good understanding of key concepts and accurately summarizes sources:
"Objectivity can be thought about in three different ways: (1) faithfulness to facts, (2) value-freedom, and (3) absence of personal bias, (from Objectivity Slides)."
"We must distinguish between the construct (the theoretical concept we aim to measure, i.e. recidivism) and the operationalization (the specific way in which we measure it, i.e. 'a new arrest within two years') (Jacobs and Wallach)."
The student applies these concepts correctly to the question of objectivity in risk assessment tools and shows understanding of related ideas such as construct validity, face validity, and consequential validity.
However, the depth of engagement with these sources could be improved with more detailed explanations of some concepts and stronger connections to the main argument.</t>
  </si>
  <si>
    <t>**Analysis, Structure, and Clarity: Good**
The essay is well-structured with clear sections that break down the problem:
- Defining Objectivity and its Challenges in Data Science
- The Role of Measurement and Construct Validity
- Social Construction of Data and its Implications
- Addressing Counterarguments
The analysis focuses on relevant aspects of objectivity in risk assessment tools, with appropriate examples like COMPAS that "often incorrectly labels black defendants as 'high-risk' and unproportionally assigns this 'high-risk' level to more black defendants than white defendants."
While the structure is logical and the analysis focused, some parts could be more thoroughly developed. For instance, the discussion of the two-year threshold as "arbitrary" could be expanded to better explain why this undermines objectivity.</t>
  </si>
  <si>
    <t>This essay presents a strong, clear thesis with a well-structured argument about the lack of objectivity in recidivism risk assessment tools. The student effectively applies concepts of measurement validity and social construction to support their position. To improve, the essay could develop some supporting arguments more thoroughly, particularly regarding measurement errors and the arbitrariness of the two-year threshold, and provide more detailed engagement with source material.</t>
  </si>
  <si>
    <t>Hi Johannes,
Great job on this essay! Your thesis is exceptionally clear and your argument that recidivism risk assessment tools are not objective is persuasive. You've done an excellent job of breaking down different aspects of objectivity and showing how these tools fail to meet those standards.
For future essays, I'd recommend two main areas of improvement: First, some of your supporting points could be developed more fully. For example, your point about the two-year threshold being "arbitrary" is strong, but could be more impactful if you explained why this specific timeframe was chosen and what consequences this choice has for objectivity. Second, while you reference several sources appropriately, deeper engagement with their ideas would strengthen your arguments further.
Overall, this is a well-structured essay that demonstrates a solid understanding of complex philosophical concepts and their application to data science. Your analysis of how social biases affect these supposedly "objective" tools is particularly strong. Keep up the good work!</t>
  </si>
  <si>
    <t>Let me analyze this student essay according to the provided rubric criteria:
## 1. Thesis
Key sentences: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presents a clear thesis that answers the question decisively. The student explicitly states that recidivism risk assessment tools are not objective and provides a clear rationale for this position. The thesis is well-formulated and appears in the introduction, making the student's position immediately clear to the reader.
Assessment: Excellent
## 2. Argument Validity
Key sentences:
- "In this case, of recidivism risk assessment tools, people often claim objectivity in the first definition; that the models faithfully exemplify the facts about an individual's likelihood of recidivism. However, this claim is untrue, it is ignorant to the role of social construction and measurement in shaping the data used to make these predictions."
- "The operationalization, making the measurement, inherently involves assumptions and choices that are likely to introduce some sort of bias."
- "The data used to train these models is generated through policing practices, which are themselves influenced by systemic racism and other biases."
The student provides several premises to support their conclusion that recidivism risk assessment tools are not objective:
1. Data is socially constructed and reflects existing biases
2. The operationalization of recidivism as "a new arrest within two years" introduces bias
3. Arrests are not a reliable proxy for criminal activity due to systemic biases in policing
4. The two-year threshold is arbitrary and doesn't capture long-term behavior
5. The models perpetuate existing inequalities in the criminal justice system
These premises are explicitly stated throughout the essay and logically support the conclusion that these tools are not objective. The student addresses counterarguments and shows why they fail. The argument is generally valid, with premises that connect to the conclusion.
Assessment: Good to Excellent (The premises are explicit and connect to the conclusion, though some of the connections could be more thoroughly developed)
## 3. Understanding
Key sentences: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student demonstrates a good understanding of the key concepts related to objectivity, measurement, and construct validity. They reference several sources (Objectivity Slides, Jacobs and Wallach, Hardt and Recht) and accurately summarize their points in their own words. The essay shows a solid understanding of the philosophical concepts of objectivity and their application to data science.
However, the depth of engagement with these sources could be improved. There are references to relevant concepts, but more detailed explanation of some of these ideas would strengthen the essay.
Assessment: Good
## 4. Analysis, Structure, and Clarity
Key sentences:
- "The purpose of this paper is to argue in the dissent, maintaining that data-driven risk assessment tools, such as recidivism predictors, are not objective."
- "Defining Objectivity and its Challenges in Data Science:"
- "The Role of Measurement and Construct Validity:"
- "Social Construction of Data and its Implications:"
- "Addressing Counterarguments:"
The essay has a clear structure with distinct sections that break down the problem into suitable parts. The student first defines objectivity, then examines measurement and construct validity issues, discusses the social construction of data, addresses counterarguments, and concludes with a restatement of their thesis.
The analysis is focused and the level of detail is generally appropriate for the word limit. The student uses the example of COMPAS to illustrate their points about racial bias in risk assessment tools, which strengthens their argument.
However, some parts of the analysis could be more thoroughly developed. For instance, the discussion of measurement errors and the two-year threshold could be expanded to show more clearly how they undermine objectivity.
Assessment: Good
Now, let me identify the main argument and supporting points:
## Main Argument
The main argument is that data-driven risk assessment tools for recidivism are not objective because they are based on data that is socially constructed and reflects existing biases, and the operationalization of recidivism as "a new arrest within two years" introduces significant measurement errors and limitations.
## Supporting Points
1. The operationalization of recidivism as "a new arrest within two years" is flawed because arrests are not a reliable proxy for criminal behavior due to systemic biases in policing.
2. The data used to train these models is generated through biased policing practices, making it a reflection of societal biases rather than objective reality.
3. The models fail to meet key criteria for construct validity, including content validity and consequential validity.
4. The two-year threshold is arbitrary and doesn't capture long-term behavior.
5. The models perpetuate existing inequalities in the criminal justice system, as demonstrated by tools like COMPAS that disproportionately label Black defendants as "high-risk."
## Critical Examination of Arguments
The student's arguments are generally valid and logical. They correctly identify various ways in which subjectivity enters the process of risk assessment, from the choice of what to measure to the biases in the data used for training.
However, there are a few areas where the arguments could be strengthened:
1. The discussion of the two-year threshold could benefit from more explanation of why this is problematic and what alternative timeframes might be more appropriate.
2. The student mentions measurement errors but doesn't go into detail about how these errors specifically undermine objectivity.
3. The section on consequential validity could be expanded to more clearly show how the perpetuation of inequalities relates to the question of objectivity.
## Structure, Language, Use of Examples, and Focus
- Structure: The essay has a clear and logical structure that helps the reader follow the argument. Each section builds on the previous one, leading to a coherent conclusion.
- Language: The language is generally clear and appropriate for an academic essay, though there are occasional awkward phrasings.
- Use of Examples: The student effectively uses the example of COMPAS to illustrate their points about racial bias. However, more examples would strengthen the essay further.
- Focus: The essay stays focused on the question of whether recidivism risk assessment tools are objective. The student addresses different aspects of objectivity and clearly argues that these tools fail to be objective in multiple ways.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takes the position that these tools are not objective and provides several arguments to support this claim. The essay is well-focused on the question and provides a thorough analysis of the issues related to objectivity in risk assessment tools.
Overall, this is a strong essay that demonstrates a good understanding of the concepts and makes a convincing argument. The main areas for improvement would be to more fully develop some of the supporting points and to provide more examples to illustrate the arguments.
The student admits to using AI for creating an outline and for writing some of the conclusion section. While this is transparent, it does raise questions about how much of the thinking and writing is the student's own work.</t>
  </si>
  <si>
    <t>**Thesis**
The essay presents a thesis that favors sufficiency over separation as a fairness approach in machine learning for resume screening, though it could be more clearly articulated in a single statement. The thesis is somewhat spread across different parts of the essay:
"I will argue from the side of sufficiency by outlining the serious flaws that arise from relying on separation as fairness."
Later, the position becomes more nuanced: "Based on the serious flaws seen in separation, it is easy to conclude that separation is not a viable option in practical applications where there is little data; however, I do not support blindly using sufficiency as the only alternative model for fairness."
The thesis takes a position but could be more decisively stated upfront with the qualifications integrated more seamlessly.</t>
  </si>
  <si>
    <t>**Argument Validity**
The student constructs a generally valid argument with several key premises: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from these smaller minorities within a protected category."
3. "In the event there is misclassification for the separation model, those who are misclassified either are significantly aided...or they are significantly hindered."
These premises logically support the conclusion that sufficiency is more practical in real-world applications. However, some key claims (particularly why separation requires more data) are asserted without sufficient explanation or evidence. The normative premise that predictive consistency across groups is desirable is present but could be more explicitly connected to the conclusion.</t>
  </si>
  <si>
    <t>**Understanding**
The student demonstrates solid understanding of the concepts being discussed: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These explanations are in the student's own words and show comprehension of the key differences between approaches. The student mentions "Beigang's paper on fairness and equalized odds and predictive parity," though deeper engagement with this text is limited. No significant misinterpretations are evident in the essay.</t>
  </si>
  <si>
    <t>**Analysis, Structure, and Clarity**
The essay is well-structured with clear sections ("The Difference Between Separation and Sufficiency," "Why Separation Doesn't Work," "Overall Assessment"). The problem is broken down logically, first defining key concepts, then arguing against separation, and finally providing a balanced assessment.
The analysis is focused and stays on topic, examining both approaches to fairness. However, the essay is somewhat abstract and could benefit from more concrete examples:
"Separation sacrifices a unified prediction power for a model that seeks different representation rates irrespective of the total utility, happiness or success in this case, but falls short in practical cases where there is not enough data..."
Some claims receive more thorough analysis than others, creating some imbalance in the depth of examination.</t>
  </si>
  <si>
    <t>The essay demonstrates good understanding of competing fairness definitions and makes a reasoned argument for sufficiency over separation in practical applications with limited data. Strengths include clear structure, logical flow, and nuanced consideration of both approaches' merits. To improve, the essay should: 1) provide more concrete examples to illustrate abstract concepts, and 2) offer stronger evidence for key claims, particularly regarding data requirements for different fairness approaches.</t>
  </si>
  <si>
    <t>You've done a good job developing a thoughtful analysis of competing fairness definitions in machine learning! Your essay shows clear understanding of sufficiency and separation approaches, and your argument builds logically through well-structured sections. I particularly appreciated your nuanced conclusion that acknowledges the valid goals of separation while still advocating for sufficiency in practical applications.
To strengthen future essays, consider including specific examples that illustrate how these abstract concepts would play out in real scenarios. For instance, a concrete case showing exactly how sufficiency and separation would lead to different hiring outcomes would make your points more vivid and convincing. Additionally, some of your key claims (especially about separation requiring more data) would benefit from more explicit explanation or evidence rather than assertion.
Overall, this is solid work that demonstrates good critical thinking about an important ethical issue in AI. Your ability to recognize the limitations of both approaches shows sophisticated philosophical reasoning!</t>
  </si>
  <si>
    <t># Analysis of Student Essay on Fairness in Machine Learning
I'll begin by breaking down the essay according to the rubric criteria.
## 1. Thesis
Key sentences related to thesis:
-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thesis is present but could be more explicitly stated. The student indicates they will argue for sufficiency over separation, but their final position is more nuanced than initially presented. They ultimately conclude that sufficiency is better in practical applications with limited data, but not without reservations. The thesis is somewhat spread out rather than being concentrated in a single, clear statement.
Preliminary assessment: **Good**. The thesis is present but could be more explicitly stated in one place, and the qualification of their position (not blindly using sufficiency) makes it less decisive than it could be.
## 2. Argument Validity
Key sentences related to argument validity:
- "Separation is data heavy and requires significantly more data than is required for sufficiency."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 "Sufficiency has great strengths because it avoids the major flaws inherent in separation, but the idea of separation conceptually is in the right place when it comes to seeking representation for minorities."
The student provides several premises for their argument:
1. Separation requires more data than sufficiency
2. Separation is problematic when there's misclassification
3. Separation has different predictive rates between groups, which creates issues with overlapping groups
4. Sufficiency provides the same predictive power across groups
5. Sufficiency requires less data than separation
The conclusion follows logically from these premises: sufficiency is better than separation for practical applications with limited data. However, some premises could use more support - for instance, why exactly separation requires more data than sufficiency isn't fully explained. The normative premises (that we should value consistent predictive power and feasibility with limited data) are present but could be more explicitly connected to the conclusion.
Preliminary assessment: **Good**. Most premises are explicit, though some could use more development, and the conclusion follows logically from the premises provided.
## 3. Understanding
Key sentences related to understanding:
- "To begin with, sufficiency is a version of fairness that is based on having equal prediction power across different protected categories people fall into."
- "Sufficiency assumes in this case that we would hire people based on certain criteria such as skill and education, but be perfectly fine if there are different rates of representation in those hired."
- "The separation definition of fairness is based more on having similar prevalence or representation in a nominal sense, but allowing for different rates of acceptance between these protected categories."
The student demonstrates a solid understanding of the concepts of sufficiency and separation. They explain these concepts in their own words, showing they comprehend the key differences between these approaches to fairness. The student references "Beigang's paper on fairness and equalized odds and predictive parity," though they don't provide deeper engagement with this text beyond this reference. There are no apparent misinterpretations of the concepts discussed.
Preliminary assessment: **Good**. The student provides generally accurate summaries in their own words with no obvious misunderstandings, though engagement with referenced texts could be deeper.
## 4. Analysis, Structure, and Clarity
Key sentences related to analysis, structure, and clarity:
- "The Difference Between Separation and Sufficiency" (section heading)
- "Why Separation Doesn't Work" (section heading)
- "Overall Assessment" (section heading)
The essay is clearly structured with defined sections. The student breaks down the problem into logical parts: first defining the key concepts, then arguing against separation, and finally providing an overall assessment. The analysis is focused on comparing sufficiency and separation as approaches to fairness in machine learning for resume screening.
The level of detail is mostly appropriate, though some claims (e.g., about separation requiring more data) could benefit from more explanation. The analysis is relatively balanced, examining both the strengths and weaknesses of sufficiency and separation, though it leans more heavily on criticizing separation. 
Preliminary assessment: **Good**. The essay has a reasonable breakdown of the problem with clear sections, though some parts are analyzed more thoroughly than others.
## Main Argument
The main argument of the essay is that sufficiency is a better approach to fairness than separation in practical applications of machine learning for resume screening, particularly when dealing with limited data. The student argues that while separation aims for better representation of minority groups, it has significant practical flaws that make sufficiency the more viable option in real-world scenarios.
## Supporting Points
1. **Data requirements**: Separation requires more data than sufficiency and can lead to biased predictions when data is limited.
2. **Misclassification issues**: In separation models, misclassification can significantly advantage or disadvantage individuals based on which group they're categorized into.
3. **Overlapping groups problem**: Separation creates challenges when individuals belong to multiple protected categories, as different predictive rates between groups require explicit handling of overlaps.
4. **Predictive power**: Sufficiency provides equal predictive power across different groups, while separation sacrifices unified prediction power for representation.
5. **Practical viability**: While separation's goal of increased minority representation is valuable, sufficiency is more practically viable in real-world applications with data constraints.
## Critical Examination of Arguments
The student's arguments are generally logical and build on one another. However, there are some areas where the reasoning could be stronger:
1. The claim that separation requires more data than sufficiency is asserted but not fully explained or supported with evidence.
2. The discussion of misclassification impacts is logical but could be strengthened with a specific example or scenario to illustrate the point.
3. The argument about overlapping groups is valid but could be more clearly explained with a concrete example.
4. The student acknowledges that blindly using sufficiency could perpetuate existing biases, which shows nuanced thinking, but doesn't fully resolve this tension in their conclusion.
5. The essay doesn't deeply engage with potential counterarguments from those who might favor separation despite its practical challenges.
## Structure, Language, Examples, and Focus
**Structure**: The essay has a clear structure with well-defined sections. It moves logically from defining key concepts to making arguments against separation to providing an overall assessment.
**Language**: The language is generally clear and appropriate for an academic essay, though there are a few awkward phrasings and some sentences that could be more concise.
**Examples**: The essay is somewhat abstract and could benefit from more concrete examples to illustrate the concepts and arguments. While the resume screening context is mentioned, specific scenarios showing how sufficiency and separation would lead to different outcomes would strengthen the essay.
**Focus**: The essay stays focused on comparing sufficiency and separation as approaches to fairness in machine learning. It avoids going off on tangents and maintains this focus throughout.
## Addressing the Assigned Question/Topic
While the exact question isn't provided, it appears to be about evaluating different notions of fairness (specifically sufficiency vs. separation) in the context of machine learning for resume screening. The essay directly addresses this topic, presenting arguments for why sufficiency is preferable to separation in practical applications. The student acknowledges the limitations of both approaches and provides a nuanced conclusion that sufficiency is better while still recognizing the valid goals of separation.
Overall, the essay adequately addresses what appears to be the assigned question, though it could benefit from more concrete examples and deeper engagement with potential counterarguments.</t>
  </si>
  <si>
    <t>Thesis: The essay presents a clearly stated thesis that decisively answers the question. The thesis is articulated in the introduction:
"The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
This thesis takes a clear position on how data science perpetuates racial bias through material anchors and outlines the key components of the argument that follows.</t>
  </si>
  <si>
    <t>Argument Validity: The essay presents all premises explicitly and develops a logically sound argument. The conclusion follows from the premises, with no logical fallacies present.
Key premises include:
- "Technology can produce material anchors that shape human cognition"
- "Technology can often be biased because of the data it learns from"
- "Machine learning is oftentimes based on historical data that is unrepresentative, shaped by historical inequality, and incomplete"
- "The assumption that machines are objective is problematic because it allows decision-makers to outsource accountability"
The normative premises are stated explicitly, such as "a system becomes oppressive and racist when these results are used to discriminate against a minority group" and "to be truly objective, a system must be designed to overcome the biases it inadvertently creates." The essay effectively connects all premises to its conclusion through multiple examples.</t>
  </si>
  <si>
    <t>Understanding: The essay demonstrates excellent understanding of the source material. The student accurately defines key concepts in their own words: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The student also correctly references Benjamin's work, noting that "In Benjamin's article, he references Virginia Eubank's point that similar to humans, machines base their learning on existing data and cognition." 
The essay uses minimal direct quotation and instead relies on accurate paraphrasing and application of the concepts to develop the argument, showing a strong understanding of the material.</t>
  </si>
  <si>
    <t>Analysis, Structure, and Clarity: The essay effectively breaks down the problem into appropriate parts with a logical structure:
1. Definition of key concepts (racism, material anchors)
2. Explanation of how technology produces biased material anchors
3. Analysis of how AI neutrality assumptions enable racism
4. Discussion of accountability issues
5. Examples demonstrating the argument (facial recognition, COMPAS, credit scoring)
The essay provides focused analysis with appropriate detail:
"These positive feedback loops produce tangible artifacts in the real world and shape our perception of oppressed groups. Black defendants will return to jail more often and Black families will struggle to obtain mortgages compared to their white counterparts."
The primary weakness is in presentation and clarity. Throughout the essay, there are numerous typographical errors (doubled letters, spaces within words) that affect readability, though they don't significantly impede understanding of the content.</t>
  </si>
  <si>
    <t>This is a strong essay that presents a clear thesis and develops a logically valid argument with excellent understanding of the source material. The essay effectively analyzes how data science can perpetuate racism through material anchors, providing concrete examples to support this argument. The main area for improvement is in editing and proofreading, as typographical errors throughout the essay affect readability.</t>
  </si>
  <si>
    <t>You've written an excellent essay that demonstrates a sophisticated understanding of how data science can perpetuate racism through material anchors. Your argument is logically sound and well-structured, with a clear thesis that you develop throughout the essay. I particularly appreciated your concrete examples of facial recognition systems, COMPAS, and credit scoring algorithms, which effectively illustrate your theoretical points.
The most significant issue with your essay is the numerous typographical errors throughout the text (doubled letters, spaces within words), which make it somewhat difficult to read. For future essays, I'd recommend taking more time to carefully proofread your work or using a different proofreading tool that might catch these specific errors.
Overall, this is high-quality philosophical analysis that shows strong critical thinking skills and a nuanced understanding of the complex relationship between technology, bias, and racism. Your argument about how the perceived objectivity of data science allows for the perpetuation of racism is particularly insightful.</t>
  </si>
  <si>
    <t>Let me analyze this student essay based on the provided rubric. I'll examine each criterion, quote relevant parts of the essay, and assess how well the essay meets each requirement.
## 1. Thesis
Let me identify the thesis statement:
&gt; "The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
The thesis is clearly stated in the introduction. The student argues that data science is not actually objective as often perceived, and due to biased data, it can create products with "racist material anchors" that perpetuate discrimination. This thesis answers the question decisively by taking a clear position on how data science can perpetuate racial bias through material anchors.
Assessment for Criterion 1 (Thesis): **Excellent**
## 2. Argument Validity
Let me examine the logical structure of the argument:
Main premises:
1. "TeTechnology can produduce these material anchors that shapape human cognition. These material anchors are oftftentimes based on or construructed by the results of the program."
2. "However, technology can oftften be biased because of the data it learnrns frfrom."
3. "Machine learnrning is oftftentimes based on historical data that is unrepresentative, shapaped by historical inequality, y, and incomplete."
4. "The assumption that machines are objbjective is also problematic because it allows decision-makers to outsource accountability."
Normative premises:
1. "A system becomes oppressive and racist when these results are used to discriminate against a minority groupup."
2. "To To be truruly objbjective, a system must be designed to overcome the biases it inadvertently creates."
3. "Ultimately, y, a decision-maker's inaction reflflects their complicity in perprpetutuating systemic racism."
Conclusion:
"The use of biased data and the assumption of neutrality in machine learnrning can produduce racist material artifafacts and reinfoforce discriminatory ry practices."
The premises are explicitly stated throughout the essay, and the conclusion follows logically from these premises. The student connects all the premises to their conclusion by explaining how biased data, combined with the assumption of objectivity and lack of accountability, leads to racist outcomes. The student provides examples (facial recognition, COMPAS, credit scoring) to support these premises.
Assessment for Criterion 2 (Argument Validity): **Excellent**
## 3. Understanding
The student demonstrates understanding of key concepts by providing definitions:
&gt; "In this frframework, racism is defifined beyond explicit prejejudice and discrimination and includes implicit and systemic defifinitions of racism. Something can therefofore be considered racist if it reinfoforces systems of oppression, shapapes or perprpetutuates racialized social norms, and is congruruent with a racist system."
&gt;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Material anchors are not passive or merely reflflections of bias. Rather, material anchors are bidirectional and both reflflect and actively shapape biases."
The student accurately summarizes concepts from the referenced texts in their own words. They refer to Liao and Huebner's definition of material anchors and Benjamin's points about AI neutrality:
&gt; "In Benjnjamin's article, he refeferences ViVirginia Eububank's point that similar to humans, machines base their learnrning on existing data and cognition. Consequently, y, automated decisions are not necessarily more 'fafair' or less biased than the decisions reached by humans."
The student doesn't heavily rely on direct quotes, using only one short quotation from Liao and Huebner and one brief reference to Benjamin. Instead, they paraphrase and integrate the concepts into their own argument.
Assessment for Criterion 3 (Understanding): **Excellent**
## 4. Analysis, Structure, and Clarity
Structure:
- Introduction: Presents the problem and states the thesis
- Discussion: Defines key concepts, explains how data science can be biased, provides examples, and argues for accountability
- Conclusion: Summarizes the argument and reinforces the main point
The student breaks down the problem into appropriate parts:
1. Definition of key concepts (racism, material anchors)
2. How technology produces biased material anchors
3. How the assumption of AI neutrality enables racism
4. How outsourcing accountability allows racism to perpetuate
5. Examples demonstrating the argument (facial recognition, COMPAS, credit scoring)
The analysis is focused and detailed. For example, the student explains:
&gt; "For example, a fafacial recognition system may have higher errrror rates fofor darker-skinned people of color as a result of poor and unrepresentative data. At this stage, the fafacial recognition system is biased and creates inconsistent results based on race. A system becomes oppressive and racist when these results are used to discriminate against a minority groupup."
The student provides a suitable level of detail, connecting the theoretical concepts to concrete examples and explaining how these examples demonstrate their thesis. The student clearly distinguishes between simple bias and oppressive racism, showing a nuanced understanding of the issue.
However, there are some issues with clarity due to typographical errors throughout the essay (e.g., "oftften," "objbjectivity," "perprpetutuate"). While these don't affect the substance of the argument, they do impact readability.
Assessment for Criterion 4 (Analysis, Structure, and Clarity): **Good**
## Main Argument Identification
The main argument of the essay is that data science systems, despite being perceived as objective, can perpetuate racial discrimination through their material anchors when they rely on biased data and when system designers fail to actively evaluate and correct these biases. This becomes particularly problematic when decision-makers assume AI systems are neutral and use this assumption to avoid accountability.
## Supporting Points
1. Data science is not inherently objective because it relies on historically biased data that reflects social inequalities.
2. The assumption of technological neutrality creates a false sense of security and allows biased systems to operate without proper scrutiny.
3. Biased data science systems produce material anchors (physical manifestations) that perpetuate racism by shaping human cognition and social practices.
4. Decision-makers use the perceived objectivity of AI to outsource accountability and avoid responsibility for discriminatory outcomes.
5. Examples like facial recognition, risk assessment tools, and credit scoring algorithms demonstrate how biased data science perpetuates racial discrimination through material anchors.
## Critical Examination of Arguments
The essay presents a logically consistent argument that connects biased data science to the perpetuation of racism through material anchors. The student effectively establishes the connection between biased data, the false perception of objectivity, and the creation of racist material anchors.
One potential weakness is that the essay could have explored more deeply the potential counterarguments or solutions. While it briefly mentions "potential tradeoffs when modifying systems to be equitable," it doesn't fully engage with arguments in favor of using these systems or address in detail how to balance accuracy with equity.
The examples (facial recognition, COMPAS, credit scoring) are well-chosen and effectively support the argument, showing how biased data science manifests in the real world as material anchors that perpetuate racism.
## Assessment of Structure, Language, Examples, and Focus
Structure: The essay has a clear and logical structure, moving from defining key concepts to explaining how data science creates biased material anchors to providing concrete examples.
Language: The essay generally uses clear and simple language, though there are numerous typographical errors that affect readability (e.g., doubled letters, spaces within words).
Examples: The essay effectively uses examples to illustrate its points. The examples of facial recognition, COMPAS, and credit scoring clearly demonstrate how biased data science creates material anchors that perpetuate racism.
Focus: The essay maintains a clear focus on its thesis throughout. Each paragraph contributes to developing the main argument about how data science creates racist material anchors.
## Addressing the Assigned Topic
Although the specific essay prompt was not provided, based on the content, it appears that the student was asked to discuss how data science or AI systems can perpetuate racial bias or discrimination through material anchors. The essay directly addresses this topic by:
1. Defining key concepts like racism and material anchors
2. Explaining how data science can create biased material anchors
3. Providing concrete examples of biased data science systems
4. Discussing the role of perceived objectivity and lack of accountability
The essay stays focused on this topic throughout and develops a clear argument in response to it.
Overall, this is a well-argued essay that demonstrates a good understanding of the concepts and applies them effectively to concrete examples. The main weakness is in presentation due to typographical errors that affect readability. Otherwise, the essay presents a valid argument with a clear structure and appropriate use of examples.</t>
  </si>
  <si>
    <t>**Thesis: Excellent**
The essay presents a clear thesis that takes a decisive position on the fairness metric question:
"In this essay, I argue that the company should adopt equalized odds as its fairness metric because it mitigates disparities in hiring without erasing historical nuance."
The thesis is stated early in the introduction and directly answers the implicit question about which fairness definition is best for hiring algorithms. The student clearly contrasts their chosen position against the alternative (predictive parity) and outlines the structure of their argument:
"This paper breaks down what fairness actually means in hiring, why equalized odds is the better option, and how Beigang's (2023) critique of fairness metrics‚Äîespecially around causal reasoning and decontextualization‚Äîcan push companies to go beyond surface-level fixes."</t>
  </si>
  <si>
    <t>**Argument Validity: Good**
The essay constructs a generally valid argument with most premises explicitly stated:
1. Predictive parity reinforces historical bias: "If a company has historically hired fewer women or marginalized candidates, its success rate data for those groups will reflect that exclusion. Basing fairness on past success rates just launders bias through a mathematical equation and calls it fair."
2. Equalized odds prevents discrimination: "Equalized odds, on the other hand, ensures that women and men have similar false positive and false negative rates, forcing the system to stop filtering out women at a disproportionate rate."
3. Legal and ethical alignment: "Beyond theoretical advantages, equalized odds aligns more closely with anti-discrimination laws than predictive parity does."
The conclusion follows logically from these premises. However, some premises could be more fully developed‚Äîparticularly around what "success" means in hiring contexts and how equalized odds specifically addresses historical context. The essay also acknowledges limitations but doesn't fully develop potential counterarguments to equalized odds.</t>
  </si>
  <si>
    <t>**Understanding: Good**
The essay demonstrates a solid understanding of fairness metrics and Beigang's critique:
"But as Beigang (2023) argues, AI fairness often suffffers from gross decontextualization‚Äîmeaning it's treated as an abstract math problem instead of something tied to real-world histories of discrimination."
"Beigang critiques fairness metrics for their tendency to flatten historical context, arguing that fairness should not just be about balancing error rates but also about understanding the causal impact of sensitive attributes like race or gender."
The student accurately describes both fairness metrics in their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While the understanding demonstrated is generally accurate, the essay would benefit from engaging with additional literature on fairness in AI and algorithmic bias. The numerous typographical errors (repeated letters, extra commas) also slightly detract from demonstrating mastery of the material.</t>
  </si>
  <si>
    <t>**Analysis, Structure, and Clarity: Good**
The essay has a logical structure that breaks down the problem effectively:
- Introduction
- Definition of fairness in hiring algorithms
- Three arguments for equalized odds (reduces discrimination, preserves historical context, legal alignment)
- Limitations of equalized odds
- Reframing the problem
- Conclusion
The analysis is generally focused and the level of detail is appropriate for most sections. The essay uses an effective example to illustrate how predictive parity perpetuates bias:
"Take a hiring model trained on historical data from a tech company where only 20% of past hires were women due to implicit bias. If the model is optimized for predictive parity, it will base its fairness calculations on past success rates, which are already skewed. The outcome? Women stay underrepresented‚Äînot because they aren't qualified, but because they were already under-hired in the past."
However, some sections (particularly on limitations of equalized odds) are less thoroughly developed than others. The essay would benefit from more examples and deeper analysis of potential counterarguments. The section on reframing the problem raises important questions but comes somewhat late in the essay.</t>
  </si>
  <si>
    <t>This essay presents a clear, well-structured argument for equalized odds as a fairness metric in hiring algorithms. Strengths include a decisive thesis, logical organization, and effective explanation of how predictive parity perpetuates bias. To improve, the student should: 1) More thoroughly address limitations of equalized odds and potential counterarguments; and 2) Engage with additional literature beyond Beigang to strengthen their understanding and analysis of fairness metrics in AI.</t>
  </si>
  <si>
    <t>Great job on developing a clear thesis and structured argument about fairness metrics in hiring algorithms! Your explanation of why predictive parity reinforces historical bias is particularly effective, and your tech company example really helps illustrate the problem. I appreciate how you go beyond just comparing metrics to question what "successful and happy employees" even means in this context.
For your next essay, I'd suggest two main areas for improvement:
1) When you acknowledge limitations in your preferred approach (equalized odds), develop this section more fully with specific examples and counterarguments. This would strengthen your overall argument by showing you've thoroughly considered alternatives.
2) Try to incorporate more sources beyond Beigang. Additional literature would deepen your analysis and demonstrate broader understanding of the theoretical landscape.
The typographical errors (repeated letters, extra commas) were a bit distracting, so a careful proofreading would also help. Overall though, this is solid work that demonstrates good understanding of complex fairness issues in AI!</t>
  </si>
  <si>
    <t>Let me start by analyzing this essay based on each of the rubric criteria. I'll quote relevant sections from the essay, examine how well it meets each criterion, and provide a preliminary assessment.
## 1. Thesis
Key quotes related to the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does have a clearly stated thesis advocating for equalized odds as the better fairness metric for hiring algorithms. The thesis directly answers the implicit question about which fairness definition is best. The thesis is stated early in the introduction and is decisive in taking a clear position. The student also explains why they favor this option over alternatives (specifically predictive parity).
Preliminary assessment: **Excellent**. The thesis is clearly stated and takes a decisive position.
## 2. Argument Validity
The main argument structure appears to be:
1. Fairness in hiring algorithms requires accounting for historical context and systemic bias.
2. Predictive parity reinforces historical biases by assuming past hiring data is fair.
3. Equalized odds reduces discriminatory patterns rather than perpetuating them.
4. Equalized odds better preserves historical nuance in hiring decisions.
5. Equalized odds better aligns with legal and ethical standards.
6. Therefore, equalized odds is the better fairness metric for hiring algorithms.
Some key quotes supporting the premises:
- "Equalized odds ensures that false positive and false negative rates are equal across demographic groups, preventing one group from being disproportionately rejected or falsely accepted."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 "Equalized odds is still a simplified fairness metric, but it does a better job of preserving historical nuance because it ensures fair consideration, rather than just manipulating outcomes."
- "Beyond theoretical advantages, equalized odds aligns more closely with anti-discrimination laws than predictive parity does."
The premises are generally stated explicitly, and the conclusion follows logically from them. The student does a decent job of connecting the premises to the conclusion, showing why equalized odds is preferable to predictive parity in terms of fairness, historical context, and legal/ethical alignment.
However, there are some gaps in the argument. The student doesn't fully explain what "success" means in the hiring context, which is relevant to evaluating both metrics. The argument also doesn't fully address potential counterarguments to equalized odds. Additionally, while the student mentions limitations of equalized odds, they don't fully explore these limitations or how they might be addressed.
Preliminary assessment: **Good**. Most premises are explicit and the connection to the conclusion is generally clear, but there are some missing premises and the counterarguments could be more thoroughly addressed.
## 3. Understanding
The essay references Beigang (2023) and demonstrates understanding of fairness metrics in AI: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student accurately describes the concepts of equalized odds and predictive parity: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The references to Beigang appear accurate, and the student explains fairness metrics in their own words. However, there's limited engagement with other literature on fairness in AI, which could strengthen the understanding demonstrated. Additionally, there are some typographical issues (repeated letters, extra commas) that suggest either carelessness or formatting problems.
Preliminary assessment: **Good**. The student generally demonstrates accurate understanding of the concepts and referenced text, though deeper engagement with literature would strengthen this aspect.
## 4. Analysis, Structure, and Clarity
Structure:
The essay has a clear structure with an introduction, a section defining fairness, three points supporting equalized odds as the better choice, a section on limitations, a section reframing the problem, and a conclusion.
Key sections include:
- Introduction
- What Does It Mean for a Hiring Algorithm to Be Fair?
- Why Equalized Odds is the Better Choice
  1. It Reduces Discriminatory Hiring Patterns Instead of Locking Them In
  2. It Doesn't Completely Erase Historical Context
  3. It Aligns with Legal and Ethical Hiring Standards
- The Limitations of Equalized Odds &amp; How to Fix Them
- Reframing the Problem: What Are We We Actually Optimizing For?
- Conclusion
The structure is logical and provides a clear breakdown of the problem into suitable parts. The analysis is generally focused, though some sections are developed more thoroughly than others.
Examples:
The student uses an example to illustrate how predictive parity can perpetuate bias:
- "TaTake a hiring model trained on historical data from a tech company where only 20% of past hires were women due to implicit bias. If the model is optimized for predictive parity, y, it will base its fairness calculations on past success rates, which are already skewed. The outcome? WoWomen stay underrepresented‚Äînot because they aren't qualified, but because they were already under-hired in the past."
This example effectively illustrates the argument, but the essay could benefit from additional examples, particularly when discussing the limitations of equalized odds.
Level of detail:
The essay provides a good level of detail for most parts of the argument, particularly when explaining why predictive parity is problematic and why equalized odds is preferable. However, the section on limitations of equalized odds is less detailed, and the suggestions for addressing these limitations are somewhat vague.
Clarity:
The essay generally uses clear language to explain complex concepts, though there are some typographical issues that occasionally impact readability. The student effectively explains technical concepts like "equalized odds" and "predictive parity" in accessible terms.
Preliminary assessment: **Good**. The essay has a clear structure with logical breakdown of the problem, though some parts are analyzed more thoroughly than others, and the section on limitations could be more detailed.
## Main Argument
The main argument presented in the essay is that equalized odds is a better fairness metric for hiring algorithms than predictive parity because it mitigates hiring disparities without erasing historical context, whereas predictive parity reinforces existing biases by treating biased historical data as a neutral starting point.
## Supporting Points
1. Equalized odds reduces discriminatory hiring patterns by ensuring equal false positive and false negative rates across demographic groups, while predictive parity locks in historical biases by assuming past hiring data is fair.
2. Equalized odds better preserves historical nuance by ensuring fair consideration rather than just manipulating outcomes.
3. Equalized odds aligns more closely with anti-discrimination laws and ethical hiring standards.
4. No fairness metric alone can solve the deeper structural issues in hiring, but equalized odds is a better starting point that can be combined with other approaches.
5. The concept of "successful and happy employees" as an optimization target is itself problematic and subjective, requiring broader rethinking of what companies optimize for.
## Critical Examination of Arguments
1. The argument that predictive parity reinforces historical bias is logically sound. If past hiring data reflects biased decisions, then optimizing for predictive parity based on that data would indeed perpetuate those biases. The student effectively explains this mechanism.
2. The claim that equalized odds better preserves historical nuance is somewhat less developed. While the student argues that equalized odds "ensures fair consideration, rather than just manipulating outcomes," they don't fully explain how this preserves historical context. This argument could be strengthened with more detail.
3. The legal and ethical alignment argument is plausible but lacks specific references to legal standards. The student mentions Title VII, EEOC regulations, and GDPR, but doesn't explain exactly how equalized odds aligns with these better than predictive parity.
4. The student acknowledges limitations of equalized odds, which strengthens their overall argument by showing nuanced thinking. However, the proposed solutions to these limitations are somewhat vague ("test fairness metrics with real-world input").
5. The argument about rethinking what "success" means in hiring is insightful and logically valid, but it comes somewhat late in the essay and isn't fully integrated into the main argument for equalized odds.
## Structure, Language, Examples, and Focus
Structure: The essay has a logical structure that progresses from defining the problem, to arguing for a solution, to acknowledging limitations, to suggesting a broader reframing. This structure effectively supports the main argument.
Language: The language is generally clear and accessible, explaining technical concepts without excessive jargon. However, there are numerous typographical errors (repeated letters, extra commas) that somewhat detract from the clarity.
Examples: The essay uses one clear example about gender bias in tech hiring to illustrate how predictive parity perpetuates bias. This example is effective, but the essay would benefit from additional examples, particularly when discussing equalized odds and its limitations.
Focus: The essay maintains focus on the central question of which fairness metric is better for hiring algorithms. It effectively develops key points about equalized odds versus predictive parity without straying into unrelated topics.
## Addressing the Assigned Topic
The essay directly addresses the implicit question of which fairness definition is best for hiring algorithms. It clearly argues for equalized odds over predictive parity and provides reasons for this choice. The essay also engages with Beigang's work on fairness metrics, showing an understanding of the theoretical context.
The essay could potentially address the assigned topic more comprehensively by:
1. Considering other fairness metrics beyond just equalized odds and predictive parity
2. More deeply engaging with literature on fairness in AI
3. More thoroughly addressing counterarguments to equalized odds
Overall, the essay demonstrates a good understanding of the topic and makes a clear argument, but there is room for more comprehensive engagement with the subject matter.
## Word Count Analysis
The essay appears to be within the 1500-word limit based on its length. The student has allocated appropriate space to each section, though the limitations section is somewhat shorter than the sections arguing for equalized odds.</t>
  </si>
  <si>
    <t>The essay presents a thesis that data science products function as "material anchors" perpetuating racism by replicating historical biases. The thesis appears in the introduction: "Data science objects are proposed as a tool for objective unbiased decision making, but often just replicate past biases" and is confirmed in the personal stance section. While the essay clearly takes a position on the question, the thesis could be more explicitly and decisively articulated, especially in terms of connecting the concept of "material anchors" to racism in a more precise way.</t>
  </si>
  <si>
    <t>The essay constructs a mostly valid argument with premises that connect to its conclusion. The main premises include: 1) Data science products rely on biased historical data; 2) They perpetuate these biases through predictions; 3) These predictions inform institutional decisions; 4) This results in discrimination even without intentional prejudice.
The student explains the mechanism clearly: "When a ML model then takes these biased datasets and makes a prediction, it is not a reflection of current society but perpetuating past inequalities" and provides examples like how "the algorithm may not take race into consideration, but that zip code may be what is called a proxy variable." However, some normative premises remain implicit rather than explicitly stated, and the connections between premises could be more thoroughly established.</t>
  </si>
  <si>
    <t>The essay demonstrates a general understanding of key concepts like "material anchors" and "systemic racism," explaining them in the student's own words: "Material Anchors refers to how physical objects, infrastructure, and in this case, algorithms sustain and reinforce inequalities." The student provides relevant examples, such as the city planner (likely referring to Robert Moses, though not explicitly named).
However, the essay does not directly reference any academic texts or cite specific sources, making it difficult to assess whether the student has accurately summarized relevant literature. This absence of engagement with course materials or scholarly sources is a significant weakness.</t>
  </si>
  <si>
    <t>The essay has a clear structure with defined sections: Introduction, Defining Data Science Products, Material Anchors, How Data Science Products Act as Material Anchors for Racism, and Personal Stance. This organization helps break down the problem into appropriate parts.
The student provides concrete examples to illustrate key points, including loan algorithms using zip codes as proxy variables, healthcare algorithms underserving Black patients, and facial recognition technology failing on darker skin tones. For instance: "An example of this beside those already mentioned is healthcare algorithms that predict patient risk."
However, some sections (like the explanation of material anchors) receive more thorough treatment than others, and certain claims (particularly in the Personal Stance section about "tearing down institutions") could benefit from more detailed analysis and justification.</t>
  </si>
  <si>
    <t>The essay presents a well-structured argument that data science products function as material anchors for racism, supported by relevant examples. The main strengths include a clear organization and thoughtful application of the material anchors concept to algorithmic systems. For improvement, the essay would benefit from: 1) engaging with specific academic sources to strengthen conceptual understanding, and 2) more explicitly articulating the normative premises underlying the argument.</t>
  </si>
  <si>
    <t>You've done a good job structuring your essay and directly addressing the question about data science products as "material anchors" for racism. Your examples about loan algorithms, healthcare predictions, and facial recognition are well-chosen and effectively illustrate your points about how historical biases get embedded in algorithmic systems.
For your next essay, I'd encourage you to incorporate specific academic sources that discuss the concept of "material anchors" and algorithmic bias. This would strengthen your conceptual foundation and demonstrate deeper engagement with the course materials. Additionally, try to make your normative premises more explicit - when you claim something is problematic or harmful, clearly articulate why this is the case rather than assuming the reader shares your value judgments.
Overall, you've shown a strong grasp of how data science products can perpetuate historical biases, and your essay effectively communicates this important insight. The structure you've used works well for developing your argument in a logical progression.</t>
  </si>
  <si>
    <t>Let me begin by analyzing the essay based on the criteria provided in the rubric.
## 1. Thesis
Key quotes: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essay's thesis appears to be that data science products function as "material anchors" that perpetuate racism by replicating historical biases present in the datasets they use. The thesis is present in the introduction but could be more explicitly stated. The author confirms their personal stance in the final section, agreeing that data science products do function as material anchors for racism.
Preliminary assessment: Good - The thesis is present but could be more explicitly stated.
## 2. Argument Validity
Key quotes:
-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 "Just as physical infrastructure can anchor racial inequalities, like with the city planning designed to segregate communities, algorithms function as digital material anchors---entrenching past biases in modern decision-making."
- "The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
The main argument is that data science products act as material anchors for racism because:
1. They rely on historical data that contains biases from past social inequalities
2. They perpetuate these biases through their predictions and classifications
3. These biased outputs then inform policy and institutional decisions
4. The result is continued racial discrimination, even without intentional prejudice
The premises are mostly explicit and connected to the conclusion. The student explains how historical data contains biases, how algorithms use this data to make predictions, and how these predictions perpetuate discrimination. The normative premise that perpetuating racism is wrong is present implicitly rather than explicitly stated.
Preliminary assessment: Good - Most premises are explicit; the connection between premises and conclusion is mostly clear, though the normative premise could be more explicit.
## 3. Understanding
Key quotes:
- "Material Anchors refers to how physical objects, infrastructure, and in this case, algorithms sustain and reinforce inequalities. The concept is that these objects or algorithms become embedded into society, seeping into our minds, and shape biased actions into the world."
- "Systemic racism relates to structural or social racism, it is not at the individual scale nor is it cognitive. Structural racism is sustained in institutions and decisions over time, like anchoring bias, reinforcing the discrimination."
- "One of the best examples I know is about a city planner who helped plan modern New York City in a way that kept low-income racial communities from accessing areas he considered to be commodities that should only be accessible to rich white people."
The essay demonstrates a reasonable understanding of key concepts like "material anchors" and "systemic racism." The student explains these concepts in their own words and provides relevant examples. The reference to the New York City planner (likely Robert Moses) is appropriate though not explicitly named. However, the essay does not directly reference any academic texts or sources, making it difficult to assess whether the student has accurately summarized relevant literature.
Preliminary assessment: Needs Improvement - The student demonstrates understanding of key concepts but does not reference specific texts, making it difficult to assess accuracy of interpretation.
## 4. Analysis, Structure, and Clarity
Key quotes:
- "Data science products are tools such as algorithms that are built on historical data to support decision making."
- "In data science material anchors are those historical datasets that I have mentioned, built on discrimination, seclusion, and inequality, yet still shaping our society today years later."
- "The algorithm may not take race into consideration, but that zip code may be what is called a proxy variable, which takes a variable such a zip code which can be measured and because of correlation is associated with race, which may not be included in the dataset."
The essay is structured into clear sections: Introduction, Defining Data Science Products, Material Anchors, How Data Science Products Act as Material Anchors for Racism, and Personal Stance. The student breaks down the problem appropriately, examining what data science products are, what material anchors are, and how data science products function as material anchors for racism.
The essay provides examples to illustrate key points, such as loan algorithms using zip codes as proxy variables for race, healthcare algorithms underserving Black patients, and facial recognition technology failing on darker skin tones. The explanations are generally clear, though some points could be developed with more detail or precision.
Preliminary assessment: Good - The essay has a reasonable structure and breaks down the problem appropriately. Some parts are analyzed more thoroughly than others.
## Main Argument
The main argument of the essay is that data science products function as material anchors for racism by perpetuating historical biases through their reliance on biased datasets, resulting in continued discrimination even in the absence of intentional prejudice.
## Supporting Points
1. Data science products rely on historical data that reflects past social inequalities and discrimination.
2. When algorithms make predictions based on this biased data, they perpetuate these inequalities.
3. Variables such as zip codes can act as proxy variables for race, resulting in discriminatory outcomes even when race isn't explicitly considered.
4. Examples include loan algorithms discriminating against minority communities, healthcare algorithms underserving Black patients, and facial recognition failing on darker skin tones.
5. These data science products become embedded in society and institutions, reinforcing discriminatory patterns over time.
## Critical Examination
- The essay makes a valid argument about how algorithms can perpetuate historical biases, but could be strengthened by more explicit reference to academic sources on material anchors or algorithmic bias.
- The connection between material anchors and data science products is established but could be developed more rigorously.
- The essay sometimes conflates different types of bias (e.g., selection bias in training data vs. historical social biases) without fully distinguishing them.
- The final section makes strong claims about needing to "tear down institutions" without fully justifying this conclusion or exploring alternative solutions in depth.
- The essay correctly identifies the problem of proxy variables but could analyze more deeply how these operate in algorithmic systems.
## Structure, Language, Examples, Focus
- Structure: The essay has a clear structure with defined sections, though the transitions between sections could be smoother.
- Language: The writing is generally clear but contains some grammatical errors and awkward phrasing that occasionally obscure meaning.
- Examples: The essay uses several relevant examples to illustrate its points, though some (like the NYC planner) could be more precisely attributed or explained.
- Focus: The essay stays focused on the question of whether data science products can be material anchors for racism, though it sometimes makes broader claims without full justification.
## Addressing the Question
The essay directly addresses the question "Can data science products be 'material anchors' that support racism?" and takes a clear position that yes, they can and do function this way. The student defines both data science products and material anchors, explains how the former can function as the latter, and provides examples to support this claim.
## Overall Analysis
This is a reasonably well-structured essay that addresses the assigned question directly. The student demonstrates understanding of the key concepts and makes a valid argument about how data science products can function as material anchors for racism. The essay could be strengthened by more explicit reference to academic literature, more precise analysis of some points, and more thorough justification of its normative claims. The writing is generally clear but contains some errors and awkward phrasing.</t>
  </si>
  <si>
    <t>Thesis: Good
The essay presents a clear thesis that answers the question decisively:
"Within this essay we will explore how data science products were once utilitarian models; they serve as material anchors in the postmodern landscape that perpetuate systems of oppression through the creation, maintenance, and augmentation of power."
The thesis takes a definitive position that data science products can indeed be material anchors supporting racism. However, the thesis could be more focused specifically on racism rather than broadening to "systems of oppression" generally.</t>
  </si>
  <si>
    <t>Argument Validity: Good
The essay constructs a multi-premise argument that logically supports its conclusion:
- Data science models incorporate historical biases (evidenced by case studies)
- These models perpetuate systemic harms against racial minorities (shown through the COMPAS example)
- Technological developments often serve to maintain existing power structures
- "The maintenance of unequal structures means the maintenance of power for a majority group"
Most premises are explicitly stated and connect to the conclusion. The normative premise about technology serving power maintenance is present. While there are no major logical fallacies, some connections between premises could be strengthened.</t>
  </si>
  <si>
    <t>Understanding: Good
The student demonstrates accurate understanding of key concepts:
"Postmodernism is known for its critique of universal truths, and explanation of how power is maintained, and augmented through innovation and development."
The essay accurately describes case studies (St. George's Hospital and COMPAS) and their theoretical underpinnings. The student effectively explains Lyotard's postmodern critique of technology and power in their own words. The explanation of the COMPAS model and social theories demonstrates good technical understanding without excessive reliance on quotes.</t>
  </si>
  <si>
    <t>Analysis, Structure, and Clarity: Good
The essay breaks down the problem into appropriate parts:
1. Definitions of key terms (material anchors, postmodernism)
2. Case studies showing data science supporting racism
3. Analysis of why fixing biased models is difficult
4. Connection to postmodern framework
The structure follows a logical progression and maintains focus on the central question. However, the level of detail is somewhat imbalanced - the COMPAS case study receives significantly more attention than other aspects. The concept of "material anchors" could be more fully developed in relation to data science products.</t>
  </si>
  <si>
    <t>The essay effectively answers the question with a clear thesis, logical argument structure, and relevant case studies. The student demonstrates good understanding of postmodernism and data science ethics. For improvement: (1) Develop a more balanced analysis across all parts of the argument, and (2) Clarify and deepen the connection between "material anchors" and data science products throughout the essay rather than just in the introduction.</t>
  </si>
  <si>
    <t>Good work on this essay! You've developed a clear position on whether data science products can be material anchors supporting racism, and backed it up with compelling evidence. Your case studies of St. George's Hospital and especially COMPAS effectively illustrate how algorithms can perpetuate racial bias. Your application of postmodern theory gives your argument theoretical strength.
For your next essay, I'd recommend two main areas for improvement. First, try to balance your analysis more evenly - you provided extensive detail on COMPAS but could have developed other aspects of your argument more fully. Second, while you defined "material anchors" early on, this concept somewhat faded in the middle sections. Throughout the essay, be more explicit about how each example reinforces your specific thesis about material anchors, not just bias in general.
Overall though, this is solid work that shows good understanding of both the philosophical concepts and technical realities of data science ethics!</t>
  </si>
  <si>
    <t>Let me start by carefully analyzing this essay according to the rubric and general essay guidelines.
## 1. Thesis
Let me identify the thesis statement in this essay:
&gt; "Within this essay we will explore how data science products were once utilitarian models; they serve as material anchors in the postmodern landscape that perpetuate systems of oppression through the creation, maintenance, and augmentation of power."
This appears to be the main thesis. The student is arguing that data science products function as material anchors that support systems of oppression, including racism.
Another relevant sentence:
&gt;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The thesis does directly answer the question "Can Data Science products be material anchors that support Racism?" with a clear "yes" position. The student states they will explore how data science products function as material anchors that perpetuate systems of oppression, including racism.
Assessment for Thesis: **Good to Excellent**. The thesis is clearly stated and takes a decisive position on the question. However, it could be more focused specifically on racism rather than "systems of oppression" more broadly.
## 2. Argument Validity
Let me identify the premises and conclusion of the main argument:
Premise 1: Data science models are trained on historically biased data (shown through case studies like St. George's Hospital and COMPAS).
Premise 2: These models perpetuate systemic harms against racial minorities and other marginalized peoples (shown through the COMPAS example where Black defendants were misclassified at higher rates).
Premise 3: From a postmodern perspective, technological developments often serve to maintain existing power structures rather than finding truth.
Premise 4: The status quo powers rely on maintaining their hegemonic position and are unlikely to dismantle systems that benefit them.
Conclusion: Data science products function as material anchors that support racism and other systems of oppression.
Key quotes supporting these premises:
&gt; "The model utilized historical patterns in candidates who were previously rejected from admittance to automatically sort out new applications that matched those of previous less successful applications."
&gt; "ProPublica found that this specific program misclassified black defendants as high risk for recidivism twice as much as their white counterparts, and were 77% more likely to be assigned higher risk scores."
&gt; "As AI continues to grow in prominence, so will the inequities that come out of it. Continued innovation in the field of Data Science continues to serve as a mechanism for gaining and maintaining power."
The premises do logically connect to the conclusion, though some connections could be more explicit. The student establishes that data science models embed historical biases (with examples), explains how these perpetuate racism, and frames this within a postmodern critique of technology serving power maintenance.
Assessment for Argument Validity: **Good**. Most premises are explicit and connected to the conclusion. The normative premise about the role of technology in maintaining power is present. There are no obvious logical fallacies, though some connections between premises could be strengthened.
## 3. Understanding
The essay references postmodernism and specifically cites Jean-Fran√ßois Lyotard: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The student also demonstrates understanding of relevant case studies:
- St. George's Hospital Medical School AI screening model
- COMPAS recidivism prediction model
The student accurately describes postmodernism:
&gt; "Postmodernism is known for its critique of universal truths, and explanation of how power is maintained, and augmented through innovation and development."
The description of the COMPAS model and its theoretical underpinnings (Social Strain theory and Control/Restraint theory) shows good understanding of the technical aspects.
The essay does not heavily rely on direct quotes, mostly using the student's own words to explain concepts and theories.
Assessment for Understanding: **Good**. The student demonstrates generally accurate understanding of the referenced texts and theories, explains them in their own words, and uses quotes appropriately though sparingly. There are no significant misunderstandings evident.
## 4. Analysis, Structure, and Clarity
The essay breaks down the problem into several parts:
1. Defining key terms (material anchors, postmodernism)
2. Case study 1: St. George's Hospital Medical School
3. Case study 2: COMPAS recidivism prediction
4. Analysis of why fixing these models is difficult
5. Connection to postmodern framework and conclusion
The structure follows a logical progression, starting with definitions, then presenting evidence through case studies, followed by analysis.
The level of detail is somewhat imbalanced. The COMPAS case study receives significantly more attention than the St. George's Hospital case. Some parts of the argument (particularly how data science models specifically function as "material anchors") could use more development.
The essay maintains focus on the central question throughout and returns to address it directly in the conclusion.
Assessment for Analysis, Structure, and Clarity: **Good**. The problem is broken down into suitable parts, but some parts receive more thorough analysis than others. The overall structure is logical and focused on answering the question.
## Main Argument and Supporting Points
Main Argument: Data science products function as material anchors that support racism by perpetuating existing systems of oppression through the creation, maintenance, and augmentation of power.
Supporting Points:
1. Historical data used to train AI models contains biases that reflect societal inequities (shown through case studies)
2. These models, when implemented, perpetuate and amplify these biases (shown through COMPAS misclassifying Black defendants)
3. From a postmodern perspective, technological development often serves to maintain existing power structures rather than truth-seeking
4. The power structures benefit from maintaining these inequities, making reform difficult
5. These technical systems stabilize and anchor existing racist structures in society
## Critical Examination
Strengths:
- The essay provides concrete examples through case studies that clearly illustrate how data science products can perpetuate racism
- The connection to postmodern philosophy gives theoretical grounding to the argument
- The essay recognizes multiple dimensions of the problem, including technical and social aspects
Weaknesses:
- The concept of "material anchors" is briefly defined but not fully developed in relation to data science products
- The essay occasionally broadens to discuss general systems of oppression rather than focusing specifically on racism
- The analysis of why fixing these models is difficult could be more nuanced, considering technical solutions beyond just the social/power dynamics
- Some grammatical errors and typos (repeated words like "WiWithin" and "LyLyotard") affect clarity
## Language and Examples
The essay uses reasonably clear language, though there are some grammatical issues and typos. The examples (St. George's Hospital and COMPAS) are relevant and effectively illustrate the main points. The essay could benefit from simpler language in some places where concepts are explained.
## Focus and Word Limit
The essay stays focused on the question of whether data science products can be material anchors supporting racism, though it sometimes broadens to discuss oppression more generally. Given the 1500-word limit, the student has provided a reasonable depth of engagement with the topic, though some areas could have been developed further at the expense of others.
## Direct Answer to Question
The essay directly answers the question "Can Data Science products be material anchors that support Racism?" with a clear "yes" position and provides evidence and theoretical grounding to support this position.
Overall, this is a good essay that presents a clear argument with supporting evidence. It demonstrates understanding of relevant concepts and theories, maintains a logical structure, and directly addresses the question. There are areas for improvement in terms of balance, clarity, and focus, but the overall quality is good.</t>
  </si>
  <si>
    <t>The essay exhibits an excellent thesis that directly answers the posed question. The student clearly states their position in the second paragraph: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decisive, explicitly answers whether recidivism tools are objective (with a clear "no"), and provides the foundation for the entire argument that follows. The thesis is reinforced throughout the essay, particularly in statements like "as long as criminal justice data remains incomplete, recidivism risk assessment tools will never be objbjective."</t>
  </si>
  <si>
    <t>The argument validity in this essay is good. The student presents most premises explicitly and constructs a logical connection to their conclusion. Key premises include:
- Historical data reflects societal biases in policing and criminal justice
- Risk assessment questionnaires use factors that correlate with socioeconomic status
- Algorithms learn patterns from biased data
The essay connects these premises logically, especially when discussing how the LSI-R questionnaire produces different outcomes for similar individuals: "Though they may have similar propensity fofor reoffffefending in reality, y, the richer defefendant w ho may have had more positive experiences or no experiences with law enfoforcement would be characterized totally diffffeferently by LSI-R."
However, the essay could more explicitly define what "objectivity" means in this context, which would strengthen the normative premise underlying the argument.</t>
  </si>
  <si>
    <t>The student demonstrates good understanding of the source materials, accurately summarizing key texts in their own words. For instance, the student correctly captures the main arguments from Ludwig and Mullainathan, noting that "while achieving their goal of consistency, [algorithms] did not achieve the desired accuracy rates."
The summary of O'Neil's work is also accurate: "Cathy O'Neil details the ways in which algorithms tend to positively cater to already-privileged individuduals while exacerbrbating discrimination and prejejudice among minorities and disadvantaged groupups."
The student relies on paraphrasing rather than direct quotes, showing internalization of the concepts. However, the essay could have engaged more deeply with specific technical aspects of how these algorithms work to demonstrate more thorough understanding.</t>
  </si>
  <si>
    <t>The essay demonstrates good analysis, structure, and clarity. The problem is broken down into appropriate components: the design of assessment tools, the biased data used to train them, and their problematic implementation. The structure flows logically from introduction to specific issues to conclusion.
The clearest analysis appears in the discussion of the LSI-R questionnaire: "Those frfrom a privileged background would not have the same experiences to document as someone frfrom a lower socio-economic statutus or a minority, y, likely resulting in a prediction of lower risk." This shows appropriate detail and focused analysis of how seemingly neutral questions can produce biased results.
While the overall structure is strong, some aspects of the analysis could be more thorough, particularly in examining potential solutions or alternatives. Additionally, the essay contains numerous typographical errors (doubled letters, spaces within words) that occasionally distract from the content.</t>
  </si>
  <si>
    <t>This essay presents a strong, clearly articulated thesis with good supporting arguments about the non-objectivity of recidivism risk assessment tools. The student effectively analyzes how these tools encode bias through both design and data. To improve, the essay would benefit from: 1) a more explicit definition of what "objectivity" means in this context, and 2) more thorough proofreading to eliminate the numerous typographical errors that distract from otherwise strong content.</t>
  </si>
  <si>
    <t>You've written a strong essay that directly tackles the question of objectivity in recidivism risk assessment tools. Your thesis is crystal clear, and I particularly appreciated how you analyzed specific components of tools like the LSI-R questionnaire to demonstrate how bias becomes encoded in seemingly neutral systems. Your incorporation of relevant literature from O'Neil and Ludwig/Mullainathan shows good understanding of the material.
For your next essay, consider taking two steps that would elevate your work even further. First, explicitly define key terms (in this case, what "objectivity" means in the context of algorithms) to strengthen your normative premises. This would make your argument even more robust. Second, please take time for careful proofreading‚Äîthere were numerous typographical errors (doubled letters, extra spaces) that distracted from your otherwise compelling arguments.
Overall, this is thoughtful work that demonstrates solid critical thinking about the ethical implications of algorithmic decision-making in criminal justice. You've made a persuasive case that these tools reflect and potentially amplify existing biases rather than achieving true objectivity.</t>
  </si>
  <si>
    <t>Let me start by analyzing the essay according to the provided rubric: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(end of 2nd paragraph)
- "I argue that as long as criminal justice data remains incomplete, recidivism risk assessment tools will never be objbjective." (end of 4th paragraph)
- "It is clear that data science has the potential to be a positive tool in the criminal justice system, if used corrrrectly. However, this oftften is not the case, and currrrent recidivism risk assessment tools as whole are not objbjective." (beginning of conclusion)
The essay does have a clearly stated thesis that directly answers the question of whether risk assessment tools are objective. The student takes a clear position that these tools are not objective because they encode human biases and rely on flawed data. The thesis is decisive and stated explicitly in multiple places. The student clearly answers "no" to the question of whether these tools are objective, providing reasons for this conclusion.
Preliminary assessment: Excellent
## 2. Argument Validity
Key components of the argument:
- Premise: Risk assessment tools are designed to predict recidivism based on historical data
- Premise: Historical data reflects societal biases in policing and criminal justice
- Premise: Questions in tools like LSI-R rely on factors that correlate with socioeconomic status and race
- Premise: Algorithms learn patterns from biased data
- Conclusion: Therefore, risk assessment tools encode and perpetuate bias rather than being objective
The essay presents most premises explicitly, particularly when discussing how the LSI-R questionnaire uses factors that correlate with privileged or disadvantaged backgrounds. The student connects these premises to the conclusion logically. The key normative premise - that objectivity requires freedom from bias - is present. The connection between the premises and conclusion is clearly established, particularly in the third paragraph where the student discusses how the questionnaire results in different outcomes for similar individuals based on factors like socioeconomic background.
However, there are some implicit premises that could have been more explicitly stated, such as a definition of what objectivity means in this context. 
Preliminary assessment: Good
## 3. Understanding
Key sentences demonstrating understanding:
- "Ludwig and Mullainathan, in their article FrFragile Alglgoriththms and FaFallible DecisisionMaMakekersrs, show that these algorithms, while achieving their goal of consistency,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"FrFragile Alglgoriththms and FaFallible Decisision MaMakekersrs explains that well-built algorithms have immense potential to reduduce injnjustice and eliminate human errrror; the issue lies with the fafact that many risk models are poorly designed."
The essay accurately summarizes key points from the referenced texts in the student's own words. The student demonstrates a solid understanding of the arguments made by Ludwig and Mullainathan as well as Cathy O'Neil. The summaries are accurate and the student uses these sources to support their own arguments. The student doesn't rely heavily on quotes and instead paraphrases the key points from these texts.
However, the student could have engaged more deeply with the technical aspects of how these algorithms work and provided more specific examples from the texts to strengthen their arguments.
Preliminary assessment: Good
## 4. Analysis, Structure, and Clarity
Key structural elements:
- Introduction establishes context about criminal justice system and machine learning
- Middle sections analyze specific issues with risk assessment tools (design, bias in data)
- Conclusion offers recommendations and reasserts thesis
The essay has a clear structure with distinct sections that build upon each other logically. The student breaks down the problem into suitable parts, analyzing both the design of the tools and the data they use. The analysis focuses on how these tools perpetuate inequality and bias.
The student provides appropriate detail, particularly when discussing how the LSI-R questionnaire can lead to biased outcomes. The analysis is focused and relevant to the thesis. The student identifies the key parts of the problem (algorithm design, data quality, implementation) and analyzes each in turn.
However, some aspects of the analysis could be more thorough, such as a deeper examination of what objectivity means in this context or a more detailed exploration of potential solutions.
Preliminary assessment: Good
## Main Argument and Supporting Points
The main argument of the essay is that recidivism risk assessment tools are not objective because they encode human biases and are trained on flawed, incomplete data that reflects historical inequities.
Supporting points:
1. Risk assessment questionnaires (like LSI-R) include questions about factors that correlate with socioeconomic status and race, leading to different risk assessments for similarly situated individuals from different backgrounds.
2. The data used to train these algorithms reflects existing biases in policing (e.g., over-policing in certain neighborhoods), creating a positive feedback loop.
3. While algorithms themselves may be designed to be neutral, they learn from biased data and therefore produce biased results.
4. Current implementations of these tools perpetuate discrimination rather than reducing it.
5. The socio-technical gap between data scientists and the social context in which their models operate contributes to flawed tool design.
## Assessment of Validity and Logical Consistency
The essay presents a mostly valid argument. The student correctly identifies that algorithms trained on biased data will reflect and potentially amplify those biases. The examples provided, particularly those about the LSI-R questionnaire, effectively demonstrate how seemingly neutral questions can encode bias.
The logical flow from premises to conclusion is generally strong. The student establishes that objectivity requires freedom from bias, shows how risk assessment tools incorporate bias through both their design and the data they use, and therefore concludes that they are not objective.
There are some minor logical gaps or underdeveloped points:
- The student could have more explicitly defined what "objectivity" means in this context
- Some claims about how the tools are used in practice could have been better substantiated
- The discussion of the "socio-technical gap" is mentioned but not fully developed
## Structure, Language, Examples, and Focus
Structure: The essay has a clear introduction, body, and conclusion. The sections are organized logically and build upon each other. However, the essay would benefit from more explicit signposting and transitions between sections.
Language: The language is generally clear and appropriate for an academic essay. There are some typos and formatting issues (e.g., repeated letters, spaces within words) that occasionally distract from the content.
Examples: The essay uses good examples, particularly when discussing the LSI-R questionnaire and how it can produce biased results. The example of stop-and-frisk statistics in New York City effectively illustrates the bias in policing data.
Focus: The essay stays focused on the question of objectivity in recidivism risk assessment tools. The student addresses the key aspects of this question without straying into tangential issues.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reasons for this position. The essay focuses on the key issues related to objectivity, particularly how bias can be encoded in these tools through both their design and the data they use.
Overall, the essay effectively addresses the assigned question and develops a coherent argument in response to it.</t>
  </si>
  <si>
    <t>Thesis: The essay presents a clear, decisive thesis that directly answers the question. The student states: "This final recommendation will be to apply the definition of separation, which requires equal false and true positive rates across groups." This thesis is explicitly stated in the introduction and consistently maintained throughout the essay. The student clearly explains why this definition is preferred: "This definition allows for a balance to be attained where a company can focus on diverse hiring practices, while still ensuring that each new employee hired will have the optimal probability to continue on successfully in the company." The thesis is further reinforced in the conclusion with a clear restatement of position.</t>
  </si>
  <si>
    <t>Argument Validity: The essay presents a valid argument with explicitly stated premises for each definition of fairness. The student's conclusion that separation is the best approach logically follows from these premises. For each fairness definition, the student clearly identifies limitations: independence "requires equal base rates across groups in order to be successful," sufficiency "takes no effort to combat the differential base rates of success for protected groups," while separation "is able to combat historical bias through the equalization of these two error rates across groups." The key normative premise is present: balancing diversity with successful hiring outcomes should be the primary consideration. However, some premises regarding practical implementation challenges could be more fully developed.</t>
  </si>
  <si>
    <t>Understanding: The essay demonstrates excellent understanding of the fairness concepts from Barocas. All three definitions‚Äîindependence, separation, and sufficiency‚Äîare accurately summarized in the student's own words. For example, the student explains separation as ensuring "that there will be equal rates between the false positive rate (FPR) and the false negative rate (FNR)." Complex concepts like "redundant encodings" are accurately explained as "the idea that even if we remove one's sensitive characteristic from the data set, there are still other characteristics that are common among that specific protected group." There are no apparent misinterpretations, and the student appropriately applies these concepts to the specific context of r√©sum√© screening.</t>
  </si>
  <si>
    <t>Analysis, Structure, and Clarity: The essay effectively breaks down the problem by examining each fairness definition systematically. The structure is logical, with clear paragraphs devoted to each definition, followed by a comparative analysis justifying the recommended approach. The student maintains appropriate focus throughout, analyzing each definition in relation to the specific context of r√©sum√© screening. For example: "For this case, the false positive rate would be the rate of applicants who are wrongfully called in for an interview, while the false negative is the rate of applicants who are wrongfully not called in for an interview." However, the essay could benefit from more concrete examples of how these definitions would play out in practice beyond the theoretical explanations provided.</t>
  </si>
  <si>
    <t>This is a strong essay that demonstrates clear understanding of fairness definitions and their applications to ML-based hiring systems. The student makes a well-reasoned case for the separation definition of fairness. The main strengths are the clear thesis, accurate understanding of concepts, and logical structure. For improvement, the essay would benefit from: 1) more concrete examples illustrating how these fairness definitions would manifest in real hiring scenarios, and 2) deeper exploration of the practical implementation challenges of the proposed solution.</t>
  </si>
  <si>
    <t>You've written a strong essay that shows excellent understanding of the different fairness definitions and their implications! Your thesis is clear and well-supported, and you've done a great job explaining complex concepts like separation, independence, and sufficiency in your own words.
I especially appreciated how you systematically evaluated each definition against the specific context of r√©sum√© screening, showing why separation offers the best balance between diversity goals and hiring successful employees.
For your next essay, consider including more concrete examples that illustrate your points. While your theoretical explanations are sound, showing readers exactly how these fairness definitions might play out in specific hiring scenarios would strengthen your argument. Also, while you briefly mention that implementing separation is "data-intensive," you could dig deeper into the practical challenges a company might face when trying to implement your recommended approach.
Overall, this is thoughtful, well-organized work that demonstrates strong critical thinking about an important ethical issue in AI.</t>
  </si>
  <si>
    <t>Let me begin by thoroughly analyzing this essay based on the provided rubric.
## 1. Thesis
Key sentences related to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has a clear thesis statement that directly answers the question about which definition of fairness the company should use. The thesis is stated in the introduction and restated in the conclusion. The student decisively takes a position advocating for the "separation" definition of fairness. The thesis is explicit and provides reasoning for why this definition is the most appropriate (balancing diverse hiring with successful outcomes).
Preliminary assessment: Excellent
## 2. Argument Validity
Key premises and arguments:
- "For a company that seeks to optimize its r√©sum√© screening process and use machine learning to predict a potential employee's success, fairness is key to address in creating this machine learning system."
- "Independence...is the most 'brute force' option...ensures equal hiring rates across different protected groups, done by making the protected characteristic 'independent' of the data..." but "requires equal base rates across groups in order to be successful in achieving demographic parity without inevitably making poor predictions."
- "Sufficiency...has to do with equalized risk rates, seeking to create a machine-learning system that gives each potential employee a score." but "takes no effort to combat the differential base rates of success for protected groups, which is caused by historical bias and discrimination..."
- "Separation...seeks to ensure that there will be equal rates between the false positive rate (FPR) and the false negative rate (FNR)." This "has the benefit of balancing hiring opportunity with risk" and "is able to combat historical bias through the equalization of these two error rates across groups."
The essay lays out the key premises and normative considerations for each definition of fairness. The conclusion that separation is the best approach follows logically from the premises established. The student identifies the main drawbacks of the other definitions and shows how separation addresses these issues. The premises are explicitly stated and connected to the conclusion.
Preliminary assessment: Good to Excellent
## 3. Understanding
Key examples of understanding:
- "These distinct definitions of fairness have been termed 1) independence, 2) separation, and 3) sufficiency" - shows understanding of Barocas' fairness definitions
- The explanation of "redundant encodings" - "the idea that even if we remove one's sensitive characteristic from the data set, there are still other characteristics that are common among that specific protected group."
- "In action, this definition seeks to ensure that there will be equal rates between the false positive rate (FPR) and the false negative rate (FNR). For this case, the false positive rate would be the rate of applicants who are wrongfully called in for an interview, while the false negative is the rate of applicants who are wrongfully not called in for an interview..."
The student demonstrates a good understanding of the three definitions of fairness from Barocas and explains them in their own words. They accurately describe the key concepts and use them appropriately to build their argument. There's no evidence of misunderstandings of the source material.
Preliminary assessment: Excellent
## 4. Analysis, Structure, and Clarity
Structure analysis:
- Introduction: Sets up the problem and states the thesis
- Body paragraphs: Systematically analyzes each of the three definitions of fairness
- Conclusion: Restates the thesis and summarizes the main arguments
Level of detail and focus:
- Each definition is given approximately equal treatment
- The student explains each definition, provides pros and cons, and relates them to the specific context of r√©sum√© screening
- There is appropriate focus on why separation is preferred over the other definitions
The essay has a clear and logical structure. The student breaks down the problem by examining each definition of fairness in turn. The analysis is focused and provides an appropriate level of detail. The student maintains a clear focus on the specific task of r√©sum√© screening and evaluates each definition in relation to that context.
Preliminary assessment: Excellent
## Main Argument
The main argument of the essay is that the "separation" definition of fairness is the most appropriate for a company to use in a machine learning system for r√©sum√© screening because it balances the need for diverse hiring practices with the goal of recruiting successful employees. According to the student, separation achieves this balance by ensuring equal false positive and false negative rates across protected groups, which both addresses historical bias without overcorrecting (like independence might) and doesn't simply maintain existing disparities (like sufficiency might).
## Supporting Points
1. Independence is too "brute force" and can lead to poor predictions if base rates differ across groups, potentially resulting in hiring less qualified candidates just to achieve diversity.
2. Sufficiency provides objective individual risk scores but does nothing to address historical bias and may perpetuate existing disparities if base rates differ across groups.
3. Separation combats historical bias by equalizing error rates across groups without overcorrecting.
4. Separation creates an "equilibrium" where no group is disproportionately rejected or accepted, protecting the company from accusations of disparate impact.
5. While separation requires more data and careful monitoring, this effort is worthwhile for building a balanced model that can predict success even when groups have different base rates.
## Critical Examination of Arguments
The student's arguments are generally logical and well-supported. However, there are some potential issues:
1. The essay correctly identifies limitations of each definition but occasionally oversimplifies. For example, the claim that independence would necessarily lead to hiring unqualified candidates assumes that qualifications are objectively measured, which itself could be debated.
2. The student doesn't fully address the practical implementation challenges of separation. While they mention it's "data-intensive," they don't explore how difficult it might be to accurately measure false positive and false negative rates in hiring when the ground truth (whether someone would actually be successful) is unknown for rejected candidates.
3. The essay assumes that base rates of success differ across groups but doesn't explore whether these differences might themselves be the result of biased evaluation systems. If the definition of "success" is itself biased, then optimizing for it may perpetuate problems.
4. There's some inconsistency in how fairness definitions are described. For example, at one point the student says separation ensures "equal false and true positive rates across groups," but later correctly describes it as equalizing false positive and false negative rates.
5. The essay doesn't address potential legal constraints that might favor one definition over others depending on jurisdiction.
## Assessment of Structure, Language, Examples, and Focus
Structure: The essay has a clear and logical structure that builds to its conclusion. Each paragraph has a clear purpose, and the organization helps the reader follow the argument.
Language: The language is generally clear, though there are some oddities in spelling (like "sufffficiency" and "difffference") that may be artifacts of the transcription. There are occasional awkward phrasings or repetitions.
Examples: The essay could benefit from more concrete examples. While it explains the theoretical concepts well, it doesn't provide many specific scenarios or illustrations of how these fairness definitions would play out in practice.
Focus: The essay maintains good focus on the specific question and doesn't wander into tangential issues. It keeps the discussion relevant to the r√©sum√© screening context throughout.
## Assessment of Addressing the Question
The essay directly answers the assigned question about which definition of fairness a company should use for ML-based r√©sum√© screening. It presents a clear recommendation (separation) and justifies this choice by comparing it to alternatives. The student demonstrates understanding of the relevant concepts and applies them to the specific context asked about in the question.
Overall, the essay does an excellent job of addressing the assigned question, showing both breadth in considering multiple definitions and depth in analyzing their implications for the specific context.</t>
  </si>
  <si>
    <t>Thesis: The essay presents a thesis that takes a position on whether data science products can be "material anchors" that support racism. 
"For this essay, overall use of motion sensors and cameras and how the limited 'thinking' they are allowed, while making some people uncomfortable, is a constraint of technology and projection of larger issues rather than an act of mechanized racism."
The thesis is present but somewhat awkwardly phrased, making it initially difficult to grasp. The conclusion more clearly restates the position: "These limited thought, 'dumb' data science products often fall under misuse or insufficient data but to say these material anchors support racism is far from fact."</t>
  </si>
  <si>
    <t>Argument Validity: The essay attempts to build an argument that "dumb" data science products have technical limitations rather than racist intent.
Key premises include: "Data science products that require limited and low data entries run with only so much purview and power. They are not making racist decisions on the spot each time they are operated in a new scenario simply because they lack the ability to do so."
However, the essay fails to fully address the counter-argument that technological design that doesn't account for darker skin could still be considered structurally racist. The claims about people "projecting" racism onto technology are asserted without sufficient support. The connection between technical limitations and the conclusion that these products don't support racism isn't fully established.</t>
  </si>
  <si>
    <t>Understanding: The essay references Liao and Huebner's work but demonstrates an incomplete understanding of their concept of "material anchors."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summaries contain grammatical issues and lack precision. The essay mentions examples from the source material but doesn't fully explicate Liao and Huebner's theoretical framework. The central concept of "material anchors" referenced in the title is not adequately explained.</t>
  </si>
  <si>
    <t>Analysis, Structure, and Clarity: The essay has a basic structure with titled sections, but the analysis is uneven.
The technical explanations ("If X is no longer an empty space, but becomes blocked and the, typically, low infrared light is reflected back at Y...") are presented without citations or evidence.
The essay breaks down the problem into parts (different types of technology, examples, technical explanations), but the analysis of each part is somewhat superficial. Claims about psychological processes of "projecting" racism are asserted rather than demonstrated. Grammatical errors and awkward phrasings impede clarity throughout.</t>
  </si>
  <si>
    <t>The essay has a clear position and attempts to support it with technical explanations, which is a strength. However, it needs significant improvement in two key areas: 1) deeper engagement with Liao and Huebner's concept of "material anchors" and how technological limitations might reinforce racist structures even without intent, and 2) providing evidence for technical and psychological claims rather than simply asserting them.</t>
  </si>
  <si>
    <t>You've taken a clear position on an interesting philosophical question, which is good! Your breakdown of how sensors and cameras function provides a technical perspective that adds substance to your argument.
However, there are two main areas where your essay could be strengthened. First, you need to engage more deeply with Liao and Huebner's concept of "material anchors" - what exactly do they mean by this term, and how does it relate to structural racism? Your essay mentions but doesn't fully analyze this central concept. Second, many of your claims about technical limitations and psychological projections need supporting evidence rather than just assertion. For example, when you claim infrared light is absorbed by darker skin, citing a source would strengthen this point.
Your writing shows promise in tackling complex philosophical issues! With more precise analysis of the source material and stronger evidential support for your claims, your arguments would be much more persuasive.</t>
  </si>
  <si>
    <t>Let me analyze this essay according to the rubric criteria:
## 1. Thesis
Key sentences related to the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
The thesis is present and takes a clear position - that data science products like motion sensors and cameras are not "material anchors" that support racism, but rather their limitations are technological constraints and people's reactions may be projections of other issues. However, the thesis statement in the introduction is somewhat awkwardly phrased, making it slightly difficult to grasp immediately. The conclusion restates this position more clearly.
Preliminary assessment: Good - Thesis is present but could be more explicitly and clearly stated in the introduction.
## 2. Argument Validity
Key sentences for premises and conclusions:
- "Data science products that require limited and low data entries run with only so much purview and power. They are not making racist decisions on the spot each time they are operated in a new scenario simply because they lack the ability to do so."
- "If X is no longer an empty space, but becomes blocked and the, typically, low infrared light is reflected back at Y, the function is complete, and the sensor operates.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 "Of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
The essay attempts to build the following argument:
1. "Dumb" data science products operate on limited data and simple binary functions
2. These products cannot make conscious decisions based on race
3. When these products fail for people with darker skin, it's due to technical limitations or operator error
4. Therefore, these products are not racist but have technological limitations
However, there are some logical gaps. The essay acknowledges but doesn't fully address the counter-argument that the very design that fails to account for darker skin could be considered racist in effect, if not intent. The author dismisses this perspective rather than engaging with it substantively. The essay also makes claims about people "projecting" racism that aren't fully supported.
Preliminary assessment: Needs Improvement - Several premises are explicit, but some key normative premises are missing, and the connection between premises and conclusion is somewhat unclear.
## 3. Understanding
Key sentences demonstrating understanding of referenced material: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"The authors related her thoughts (brown skins on film is negative, retreat from group photos, and thought that film is not possible to capture her likeness.) to those that functioned as prompt, motivator, and guide, respectfully. They blamed the film as racist and holding up racist norms in social structures."
-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 and attempts to summarize their position, but the summary is somewhat scattered and unclear. There are also some grammatical issues in these sections that make it difficult to follow. The essay doesn't fully elaborate on Liao and Huebner's concept of "material anchors" that is referenced in the title. There's minimal direct quotation, which is good, but the paraphrasing could be more accurate and clear.
Preliminary assessment: Needs Improvement - There are some misunderstandings or incomplete representations of the referenced text, and the explanations are sometimes unclear.
## 4. Analysis, Structure, and Clarity
Structure:
The essay is structured with an introduction, sections titled "The Culprits," "Caught in the Act?", "Err on the Side of Error," and "Let's Recap." This provides a basic structure, but the transitions between sections aren't always smooth, and the focus sometimes shifts.
Clarity:
The writing contains numerous grammatical errors and awkward phrasings that impede clarity. For example: "Also mentioned by them was another black person who found she affected by the camera and how brown skin came out on color film."
Analysis:
- The introduction sets up a contrast between generative AI and "dumb" automated technology, focusing on the latter.
- "The Culprits" section distinguishes between learning AI and preset systems.
- "Caught in the Act?" introduces examples from Liao and Huebner and begins to present the author's perspective.
- "Err on the Side of Error" provides technical explanations for the failures of sensors and cameras with darker skin.
- "Let's Recap" concludes by restating the thesis.
The essay attempts to break down the problem into parts (different types of technology, examples of perceived racism, technical explanations), but the analysis of each part is somewhat superficial. The technical explanations are presented without citations or evidence, and the psychological explanations of people "projecting" racism are asserted rather than demonstrated.
Preliminary assessment: Needs Improvement - The problem is broken down into parts, but the analysis is imbalanced and sometimes superficial.
## Main Argument
The main argument of the essay is that "dumb" automated technology like motion sensors and cameras that fail to work properly for people with darker skin are not examples of racist "material anchors" but simply have technical limitations. The author argues that attributing racism to these limitations is a misinterpretation or projection.
## Supporting Points
1. These technologies operate on simple binary functions and lack the ability to make racist decisions.
2. Failures with darker skin are due to technical limitations (e.g., infrared light being absorbed rather than reflected) or operator error.
3. People who experience these failures may be projecting past experiences of racism onto neutral technology.
4. While the feelings these failures generate are valid, attributing racism to the technology is misguided.
5. Technological limitations should be improved, but this is different from claiming the technology is racist.
## Critical Examination of Arguments
1. The essay makes technical claims about how sensors and cameras work without providing evidence or citations, weakening the argument.
2. The essay acknowledges but dismisses the counter-argument that technology designed without considering darker skin could be considered structurally racist.
3. The claim that people are "projecting" racism onto technology is asserted rather than demonstrated, and potentially dismisses legitimate concerns.
4. The essay creates a somewhat artificial distinction between "racist" technology and technology with "limitations" that happen to affect people of different races differently.
5. The conclusion that these products don't "support racism" doesn't fully engage with how technical limitations might reinforce racist norms or experiences, which appears to be part of Liao and Huebner's argument.
## Structure, Language, Examples, Focus
- Structure: Basic structure is present but transitions between sections could be smoother.
- Language: Contains numerous grammatical errors and awkward phrasings that impede clarity.
- Examples: Uses examples from the source material (soap dispenser, cameras) but doesn't fully analyze them.
- Focus: Sometimes shifts focus and doesn't always develop points thoroughly.
## Addressing the Assigned Question
The essay does directly address the question in the title: "Can data science products be 'material anchors' that support racism?" It takes a clear position that they cannot, at least in the case of "dumb" automated technology. However, it doesn't fully engage with the concept of "material anchors" as presented by Liao and Huebner, weakening the response.</t>
  </si>
  <si>
    <t>Thesis: Excellent
The essay presents a clear, decisive thesis that directly answers the question. In the introduction, the student states: "In this essay, I argue that the company should adopt a causal fairness definition when designing its r√©sum√©-screening algorithm." The thesis is further developed by specifying that "the company should aim to ensure that protected attributes like race, gender, and age do not directly cause disparities in candidates' chances of being selected." The student not only takes a clear position but also briefly outlines why this approach is superior: it "avoids the consequences of statistical fairness metrics and offers an ethically defensible, context-specific path to fairness."</t>
  </si>
  <si>
    <t>Argument Validity: Excellent
The argument is well-constructed with explicitly stated premises that logically support the conclusion. The student establishes that:
1. Statistical fairness metrics are mathematically incompatible when base rates differ
2. Causal fairness focuses on whether protected characteristics have unjust causal influence
3. Matching techniques can isolate causal effects of protected attributes
4. Ethical hiring should be based on job-relevant qualifications
These premises logically lead to the conclusion that causal fairness is superior. The key normative premise is clearly articulated: "individuals should be assessed based on job-relevant qualifications rather than irrelevant personal attributes like race, gender, or age." The student maintains logical consistency throughout and connects all premises to their conclusion.</t>
  </si>
  <si>
    <t>Understanding: Good
The student demonstrates a solid understanding of fairness concepts in machine learning: "Equalized odds requires that error rates -- false positives and false negatives -- be equal across protected groups. Predictive parity requires that, for all selected candidates, the likelihood of actual success on the job is equal across groups." The explanations are in the student's own words and generally accurate.
The essay references Beigang (2023) to support claims about mathematical incompatibility between fairness definitions, showing some engagement with literature. However, the essay would benefit from incorporating more diverse sources to strengthen its theoretical foundation. While there are no significant misinterpretations, the reliance on a single source limits the depth of understanding demonstrated.</t>
  </si>
  <si>
    <t>Analysis, Structure, and Clarity: Good
The essay has a logical structure that breaks down the problem effectively. It progresses from defining fairness concepts to defending the causal approach, providing examples, addressing objections, and concluding. The use of clear section headings helps organize the content.
The student employs a helpful example to illustrate causal fairness: "Suppose two candidates, one male and one female, have identical degrees, work experience, and skills... Under causal fairness, the algorithm should have the same probability of selecting both candidates if gender is irrelevant to the job."
The analysis is generally focused and at an appropriate level of detail. However, some parts could be analyzed more thoroughly. For instance, while the student addresses objections to causal fairness, they could develop a more nuanced analysis of how practical implementation challenges might be overcome in specific scenarios. The essay would benefit from a more balanced analysis that thoroughly explores both strengths and limitations of the causal approach.</t>
  </si>
  <si>
    <t>This is a strong essay that presents a clear thesis and builds a logically sound argument for adopting causal fairness in r√©sum√© screening. The student effectively defines key concepts, provides relevant examples, and addresses potential objections. To improve, the essay would benefit from incorporating a wider range of sources beyond Beigang and developing a more nuanced analysis of how causal fairness could be practically implemented despite the challenges identified.</t>
  </si>
  <si>
    <t>Nicole, this is an excellent essay that demonstrates strong critical thinking and analytical skills! Your thesis is clear and decisive, and you've built a compelling argument for why causal fairness offers a better approach than statistical fairness metrics for the r√©sum√© screening scenario.
I particularly appreciated your example comparing male and female candidates with identical qualifications, which clearly illustrated how causal fairness works in practice. Your discussion of the matching technique and how it helps isolate causal effects was well-articulated.
To strengthen future essays, consider incorporating a wider range of scholarly sources to support your arguments. While your reference to Beigang was well-used, bringing in additional perspectives would add depth to your analysis. Also, you could develop a more detailed discussion of how the practical challenges of implementing causal fairness (like imperfect matching) might be addressed in specific business contexts.
Overall, this is thoughtful, well-structured work that directly addresses the question with a nuanced philosophical perspective. Great job!</t>
  </si>
  <si>
    <t>## 1. Thesis
Key quotes related to thesis:
1. "In this essay, I argue that the company should adopt a causal fairness definition when designing its r√©sum√©-screening algorithm."
2. "Specifically, the company should aim to ensure that protected attributes like race, gender, and age do not directly cause disparities in candidates' chances of being selected."
3.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presents a clear thesis that directly answers the question. The author decisively argues for adopting a causal fairness definition rather than statistical fairness metrics. The thesis is explicitly stated in the introduction, making it clear what position the author is taking and why. The author not only states what definition should be adopted but also provides reasoning for this choice, connecting it to the company's goals.
Preliminary assessment for thesis: **Excellent**
## 2. Argument Validity
Key quotes related to argument validity:
1. "The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
2. "Current statistical definitions of fairness fail to distinguish between disparities caused by bias and disparities caused by external factors. A causal fairness framework can isolate the causal influence of protected attributes, allowing companies to assess whether race, gender, or other factors unfairly influence outcomes."
3. "Under causal fairness, the algorithm should have the same probability of selecting both candidates if gender is irrelevant to the job. If the male candidate is consistently favored, this suggests direct gender bias."
The main argument is that causal fairness is superior to statistical fairness metrics because it:
1. Addresses the core ethical concern of ensuring protected attributes don't directly influence hiring decisions
2. Can reconcile the mathematical incompatibility between different statistical fairness metrics
3. Distinguishes between unfair discrimination and legitimate disparities
4. Aligns with the ethical principle that hiring should be based on job-relevant qualifications
The premises of the argument are explicitly stated throughout the essay. The conclusion that causal fairness should be adopted follows logically from these premises. The author establishes that statistical fairness metrics are mathematically incompatible when different groups have different base rates of success, then presents causal fairness as a solution that avoids this incompatibility while respecting the ethical foundations of fairness in hiring.
The essay does include a key normative premise: that individuals should be assessed based on job-relevant qualifications rather than irrelevant personal attributes. This normative premise is essential for the argument and is explicitly stated.
Preliminary assessment for argument validity: **Excellent**
## 3. Understanding
Key quotes related to understanding:
1. "Equalized odds requires that error rates -- false positives and false negatives -- be equal across protected groups. Predictive parity requires that, for all selected candidates, the likelihood of actual success on the job is equal across groups."
2. "Beigang (2023) has argued that both definitions are mathematically incompatible when different groups have different base rates of success."
3. "The goal of matching is to create comparable pairs of individuals across groups who are similar in all relevant ways except for their group characteristics. This then helps isolate the causal effect of a protected characteristic."
The essay demonstrates a strong understanding of the concepts it discusses. The author accurately summarizes different fairness definitions in their own words, explains the mathematical incompatibility between equalized odds and predictive parity, and describes the causal fairness approach and matching technique. 
The reference to Beigang (2023) suggests engagement with relevant literature, though the essay could benefit from more diverse sources. The summaries are in the student's own words, and there are no apparent misinterpretations of the concepts discussed.
One potential minor issue is that while the author cites Beigang (2023), they don't provide the full bibliographic information, so it's unclear exactly what work they're referencing. However, this might be due to formatting constraints.
Preliminary assessment for understanding: **Good** to **Excellent** (leaning toward Excellent, but with room for more diverse sources)
## 4. Analysis, Structure, and Clarity
Key quotes related to analysis, structure, and clarity:
1. "The ethical foundation of fairness in hiring for this company can rely on the idea that individuals should be assessed based on job-relevant qualifications rather than irrelevant personal attributes like race, gender, or age."
2. "Consider the r√©sum√© screening system the company wants to use for this example. Suppose two candidates, one male and one female, have identical degrees, work experience, and skills."
3. "One objection for causal fairness is that it requires identifying and controlling for all relevant qualifications, which is practically impossible."
The essay has a clear structure with an introduction, sections dedicated to defining fairness and the causal approach, defending the causal approach, providing examples, addressing objections, and a conclusion. This structure helps break down the problem into suitable parts and facilitates a focused analysis.
The author uses appropriate examples to illustrate their points, such as the comparison of male and female candidates with identical qualifications. The essay also demonstrates critical thinking by anticipating and addressing potential objections to the causal fairness approach.
The level of detail is generally appropriate, though some sections could be developed more thoroughly. The essay focuses on the key aspects of the problem and maintains relevance throughout. The language is clear and accessible, avoiding unnecessary jargon.
Preliminary assessment for analysis, structure, and clarity: **Good** to **Excellent** (leaning toward Excellent, but some parts could be analyzed more thoroughly)
## Main Argument and Supporting Points
Main argument: The company should adopt a causal fairness definition for its r√©sum√©-screening algorithm because it ensures that protected attributes do not directly cause selection disparities, avoids the mathematical incompatibility of statistical fairness metrics, and aligns with the ethical principle that hiring should be based on job-relevant qualifications.
Supporting points:
1. Statistical fairness metrics (equalized odds and predictive parity) are mathematically incompatible when different groups have different base rates of success.
2. Causal fairness focuses on whether protected characteristics have a causal effect on hiring decisions beyond their relevance to the job.
3. The matching technique helps isolate the causal effect of protected characteristics by comparing similar individuals who differ only in their group membership.
4. Causal fairness allows distinguishing between disparities caused by bias and disparities caused by external factors.
5. Causal fairness aligns with the ethical principle that individuals should be assessed based on job-relevant qualifications rather than irrelevant personal attributes.
The main argument is valid and logically consistent. The supporting points build upon each other to form a coherent case for adopting causal fairness. The essay demonstrates how causal fairness addresses the limitations of statistical fairness metrics and aligns with ethical principles.
## Assessment of Structure, Language, Examples, and Focus
Structure: The essay has a clear and logical structure that guides the reader through the argument. It begins with an introduction that states the thesis, proceeds to define relevant concepts, defends the proposed approach, provides examples, addresses objections, and concludes by summarizing the main points. This structure is effective for presenting the argument and maintaining coherence.
Language: The language is clear, precise, and accessible. Technical terms are explained appropriately, and the writing is generally smooth and straightforward. There are no significant issues with grammar or syntax.
Examples: The essay uses relevant examples to illustrate its points, such as the comparison of male and female candidates with identical qualifications. These examples help clarify the abstract concepts being discussed and demonstrate how causal fairness would work in practice.
Focus: The essay maintains focus on the central question of what definition of fairness the company should adopt. It avoids unnecessary digressions and stays relevant to the topic throughout. The focus on causal fairness allows for a thorough exploration of this approach rather than a superficial overview of multiple approaches.
## How Well the Essay Addresses the Assigned Question
The essay directly addresses the assigned question: "What definition of fairness should the company take, and why?" It clearly states that the company should adopt a causal fairness definition and provides a thorough explanation of why this definition is preferable to alternatives. The essay connects the definition to the specific context of r√©sum√© screening and the company's goal of finding successful and happy employees.
The essay also engages with the complexity of defining fairness in this context, acknowledging that multiple definitions exist and that each has its limitations. By proposing causal fairness as the most suitable definition, the essay offers a decisive answer to the question while demonstrating an understanding of the nuances involved.
Overall, the essay effectively addresses the assigned question and provides a well-reasoned argument for its proposed definition of fairness.</t>
  </si>
  <si>
    <t>Thesis: The essay presents a clear and decisive thesis that directly answers the question about the objectivity of data-driven recidivism risk assessment tools. The thesis is well-positioned early in the essay and maintained throughout: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The student takes a definitive stance that COMPAS is not objective and supports this position throughout.</t>
  </si>
  <si>
    <t>Argument Validity: The essay presents a valid argument with explicitly stated premises that lead logically to the conclusion. The argument structure is clear: 1) A tool is objective only if it doesn't involve subjective decision-making and human biases; 2) COMPAS involves subjective decisions at multiple points (definition of recidivism, measurement of characteristics, selection of fairness interpretation); 3) Therefore, COMPAS is not objective. The student also anticipates counterarguments: "Supporters of COMPAS who view it as an objective tool might say that the biases incurred by the usage of arrests as a proxy for recidivism is not an attribute of the system itself, but rather an external societal factor," and effectively rebuts them, showing sophisticated reasoning.</t>
  </si>
  <si>
    <t>Understanding: The essay demonstrates excellent understanding of the relevant concepts and accurately summarizes sources in the student's own words. For example: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stated that the tool was 'equally accurate in predicting recidivism for Black and white defendants'." The student shows sophisticated understanding of complex concepts like the mutual exclusivity of different fairness definitions, without misinterpretations.</t>
  </si>
  <si>
    <t>Analysis, Structure, and Clarity: The essay has a clear, logical structure that breaks down the problem into suitable parts: "There are several points at which subjective decisions were made and human bias bled into the model: its definition of recidivism, the measurement of relevant characteristics, and the selected interpretation of fairness." Each component is analyzed with appropriate detail and focus. The essay maintains a coherent flow from introduction through argument development, counterargument consideration, and conclusion. The analysis remains consistently relevant to the central question of objectivity, with no superfluous digressions.</t>
  </si>
  <si>
    <t>This is an exceptionally strong essay that demonstrates excellent critical thinking, argumentation, and understanding of complex ethical issues in data science. The student effectively dissects the concept of objectivity in relation to recidivism prediction tools, with clear and valid arguments. For improvement, the student could provide more empirical evidence for claims about racial bias in arrests and explore philosophical perspectives on objectivity in greater depth.</t>
  </si>
  <si>
    <t>You've written an outstanding essay on a complex ethical topic! Your analysis of COMPAS and similar tools is thorough and insightful, with a clear thesis and logically structured arguments. I particularly appreciated how you systematically broke down the different aspects of the tool's claimed objectivity (definition of recidivism, data collection methods, and fairness interpretations) and showed how each involves subjective decisions.
For future essays, consider incorporating more specific empirical evidence when discussing phenomena like racial bias in arrests. While you cite appropriate sources, more concrete data could make your argument even stronger. Also, you might explore deeper philosophical perspectives on what objectivity means in different contexts or disciplines.
Overall, this is exceptional work that shows sophisticated understanding of both the technical and ethical dimensions of algorithmic decision-making. Your ability to anticipate counterarguments and provide effective rebuttals demonstrates mature critical thinking skills. Great job!</t>
  </si>
  <si>
    <t>Let me begin by analyzing this essay according to the provided rubric criteria.
## 1. Thesis
Key sentences related to the thesis: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The student argues that data-driven tools for recidivism risk assessment (specifically COMPAS) are not objective, despite claims to the contrary. The thesis is decisive and well-articulated early in the essay.
Preliminary assessment: Excellent - The thesis clearly answers the question posed and takes a definitive position.
## 2. Argument Validity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"If, at any point of the process, bias and subjectivity dampen the model's ability to do this, then the model's objectivity has been damaged."
The essay establishes clear premises:
1. A tool is objective if it does not involve subjective decision-making and human biases
2. COMPAS involves subjective decisions at multiple points (definition of recidivism, data collection, fairness interpretation)
3. These subjective elements allow human bias to affect the model
4. Therefore, COMPAS is not objective
The conclusion follows logically from the premises. The student also anticipates and responds to counterarguments, strengthening the validity of their argument. The premises are well-connected to the conclusion.
Preliminary assessment: Excellent - All premises are explicitly stated, the conclusion follows logically, and there are no obvious fallacies.
## 3. Understanding
Key sentences related to understanding:
-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essay references relevant sources (Jacobs and Wallach, Hardt and Recht, Barocas and Boyd) and accurately summarizes their content in the student's own words. The student shows a good understanding of the technical concepts and the ethical issues involved. The student introduces the concept of mutually exclusive fairness definitions accurately. There's no evidence of misinterpretation, and quotes are used minimally and appropriately.
Preliminary assessment: Excellent - Referenced texts are accurately summarized in the student's own words with no apparent misinterpretations.
## 4. Analysis, Structure, and Clarity
Key sentences related to analysis, structure, and clarity:
- "There are several points at which subjective decisions were made and human bias bled into the model: its definition of recidivism, the measurement of relevant characteristics, and the selected interpretation of fairness."
- "Supporters of COMPAS who view it as an objective tool might say that the biases incurred by the usage of arrests as a proxy for recidivism is not an attribute of the system itself, but rather an external societal factor."
- "Regarding the necessity of including a subjective decision into the model's design, I would argue that this means that COMPAS, or any model like it, cannot ever be truly objective."
The essay has a clear structure with an introduction, argument presentation, detailed support, counterarguments and responses, and a conclusion. The student breaks down the problem into suitable parts, focusing on three main issues with COMPAS's objectivity claim: definition of recidivism, measurement of characteristics, and interpretation of fairness. Each part is analyzed thoroughly and with appropriate detail. The analysis is focused and stays relevant to the core question of objectivity. The student also effectively anticipates and addresses potential counterarguments.
Preliminary assessment: Excellent - The problem is broken down into suitable parts with appropriate level of detail and focused analysis.
## Main Argument Identification
The main argument of the essay is that COMPAS and similar data-driven recidivism risk assessment tools are not objective, despite claims to the contrary, because they involve subjective decisions and incorporate human biases at multiple points in their design and operation.
## Supporting Points
1. The definition of recidivism as "a new arrest within two years" is problematic because arrests are not a perfect proxy for criminal behavior, and the racial biases in policing and arrests get incorporated into the tool's data.
2. The data collection process involves subjective decisions about what characteristics to measure and relies on potentially inaccurate self-reporting by defendants.
3. The interpretation of fairness used in COMPAS's design is a subjective choice among multiple mutually exclusive definitions of fairness.
4. Even if some biases come from external factors, the tool still incorporates these biases and thus cannot be considered objective.
5. The essay concludes that true objectivity may be impossible in such tools due to the necessity of making subjective design decisions.
## Critical Examination of Arguments
The argument is valid and logically consistent. The student establishes clear premises and the conclusion follows from them. The structure of the argument is:
1. A tool is objective if and only if it does not involve subjective decision-making or human biases
2. COMPAS involves subjective decisions at multiple points (definition of recidivism, data collection, fairness definition)
3. These subjective elements allow human bias to affect the model
4. Therefore, COMPAS is not objective
The student anticipates counterarguments claiming that the biases are external to the tool itself and effectively responds by arguing that if the purpose of objectivity is to better reflect reality, then any factor that diminishes this ability compromises objectivity.
There's a slight weakness in that the student could have provided more empirical evidence for their claims about racial bias in arrests, but they do cite relevant literature to support this point.
## Structure, Language, Examples, and Focus
The essay has a strong structure with a clear introduction, systematic development of arguments, consideration of counterarguments, and a conclusion. The language is clear and appropriate for an academic essay. The student uses concrete examples, particularly regarding how COMPAS works and the different interpretations of fairness. The focus is consistently on answering the question about objectivity, and the student does not veer off into tangential issues.
## Address of Assigned Question
The essay directly and thoroughly addresses the assigned question: "Data-driven tools for recidivism risk assessment operationalize recidivism as 'a new arrest within two years.' Proponents of such tools claim that such risk assessment tools are objective. Are they?"
The student clearly states their position that these tools are not objective and systematically supports this position with well-reasoned arguments about the subjective elements in the tool's design and operation.
Overall, this is a very strong essay that demonstrates excellent understanding of the topic, makes valid arguments, and is well-structured and clearly written.</t>
  </si>
  <si>
    <t>Thesis: Excellent. The essay presents a clear, decisive thesis that directly answers the question posed: "The firm should define 'fair' based on the stage of the ATS pipeline." This thesis is explicitly stated after laying out four premises that build toward this conclusion. The thesis takes a definite position on how fairness should be implemented in ML/NLP resume screening.</t>
  </si>
  <si>
    <t>Argument Validity: Excellent. The essay presents a logically sound argument with explicitly stated premises that connect clearly to the conclusion. The student structures their argument with four clearly labeled premises:
1. Fairness methods are contextual tools with strengths and weaknesses
2. Equalised odds and predictive parity are incompatible with differing base rates
3. Causal matching has limitations with resume data
4. ATS pipeline stages have different fairness requirements
These premises logically support the conclusion that fairness should be stage-dependent. The student uses mathematical expressions appropriately to demonstrate the incompatibility of different fairness definitions, showing sophisticated reasoning without fallacies.</t>
  </si>
  <si>
    <t>Understanding: Good. The essay demonstrates strong understanding of key concepts from the literature, accurately summarizing theories from Kleinberg, Barocas, and Beigang in the student's own words: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Kleinberg-Chouldekova Impossibility Theorem and its implications. There are some formatting issues with mathematical expressions (indicated by "y." notations) that slightly detract from clarity, but overall, the understanding demonstrated is strong.</t>
  </si>
  <si>
    <t>Analysis, Structure, and Clarity: Excellent. The essay effectively breaks down the problem into appropriate parts with thorough analysis of each:
1. Fairness definitions and their mathematical models
2. The impossibility theorem and its implications
3. Limitations of causal matching for resume data
4. Analysis of different ATS pipeline stages and their fairness requirements
5. Potential drawbacks of the proposed approach
The student provides clear justification for different fairness approaches at different stages:
"At earlier stages of the process, ensuring the algorithm does not favour one group over the other based on error rates alone is crucial (equalised odds)... In later stages, predictive parity is the more suitable as a metric of fairness."
The analysis maintains appropriate focus throughout, with a logical progression and balanced treatment of different aspects of the problem.</t>
  </si>
  <si>
    <t>This is a strong essay that presents a clear, well-structured argument with sophisticated understanding of fairness in ML/NLP systems. The student demonstrates excellent command of technical concepts and provides a nuanced analysis of how different fairness definitions apply to different stages of hiring. The main area for improvement would be more explicit discussion of how the proposed approach connects to identifying "happy" and "successful" employees, which was mentioned in the prompt but not fully addressed in the essay.</t>
  </si>
  <si>
    <t>This is an excellent essay that demonstrates sophisticated understanding of fairness definitions in machine learning and their application to resume screening! Your argument structure is particularly strong - you clearly lay out your premises and conclusion, and your analysis of different fairness metrics (equalised odds and predictive parity) shows advanced understanding of the technical concepts.
One thing that could strengthen your essay would be connecting your fairness analysis more explicitly to the prompt's mention of predicting "happy" and "successful" employees. While you thoroughly analyze fairness in the hiring process, you don't directly address how your stage-dependent approach would help identify candidates who would be happy and successful at the firm. This connection would have rounded out your otherwise excellent analysis.
Overall, you've written a clear, logically sound argument that shows strong critical thinking about a complex ethical problem in AI. Your ability to identify limitations of your own approach also demonstrates intellectual maturity. Great work!</t>
  </si>
  <si>
    <t>## Thesis Analysis
Let me first identify the thesis statement in this essay:
&gt; "Argument: The firm should define "fair" based on the stage of the ATS pipeline."
The student is arguing that what constitutes "fairness" in applicant tracking software depends on which stage of the hiring pipeline we're examining. This is a clear position that answers the prompt about how a firm should use ML and NLP to screen resumes fairly.
The thesis is clearly stated and takes a decisive position on how the firm should approach fairness in ML/NLP screening. The student explicitly frames this as their argument after laying out several premises. I would consider this an "Excellent" thesis as it directly addresses the question and takes a clear stance.
## Argument Validity Analysis
The student structures their argument with explicitly stated premises:
Premise 1: "Methods of defining and achieving fairness are tools ‚Äì they have strengths and weaknesses. The two main methods (equalised odds, predictive parity) are considered "fair" in respect to the context in which they are applied."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student has explicitly stated all their key premises, and the conclusion logically follows from these premises. The premises are connected to the conclusion in a logical way: if fairness methods are contextual tools (P1), if they can't be used simultaneously (P2), if alternative solutions have limitations (P3), and if the ATS pipeline has different stages with different requirements (P4), then it makes sense to define fairness differently at different stages of the pipeline (Conclusion).
The argument appears valid - the conclusion follows from the premises. The student makes use of mathematical expressions to support premises 1 and 2, showing a sophisticated understanding of the technical aspects. They clearly articulate how different fairness methods have different strengths and weaknesses.
I would rate this as "Excellent" for argument validity.
## Understanding Analysis
The student demonstrates understanding of key concepts by accurately summarizing relevant theories:
&gt; "The taxonomy provided by Kleinberg et al., Barocas et al., and Beigang allows us to focus on their practical application for this situation."
&gt; "We can model separation and sufficiency mathematically... Separation, as presented by Barocas et. al, appears like this..."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accurately summarizes the Kleinberg-Chouldekova Impossibility Theorem, demonstrating that they understand that equalised odds and predictive parity can't be simultaneously satisfied when base rates differ between groups.
They also acknowledge Beigang's proposed solution (causal matching) but explain why it may not be suitable in this context.
The student explains concepts in their own words and shows a sophisticated understanding of the material. They even attempt to use mathematical expressions to demonstrate understanding, though there appear to be formatting issues in the essay (indicated by the "y." notations which suggest something may have been lost in the submission process).
I would rate this as "Good" for understanding. While the student clearly has a strong grasp of the material, there are some notations (like "y.") that suggest potential formatting issues or incomplete explanations of mathematical expressions, which slightly detract from the demonstration of understanding.
## Analysis, Structure, and Clarity
The student breaks down the problem effectively:
1. They analyze different fairness definitions (equalised odds and predictive parity)
2. They discuss the incompatibility issue (Kleinberg-Chouldekova Impossibility Theorem)
3. They examine a potential solution (causal matching) and its limitations
4. They analyze the ATS pipeline and how different stages require different fairness definitions
5. They consider potential drawbacks to their proposed approach
The essay has a clear structure with premises leading to a conclusion, followed by detailed elaboration of each premise.
The student provides appropriate analysis of why different fairness definitions are suitable at different stages:
&gt; "At earlier stages of the process, ensuring the algorithm does not favour one group over the other based on error rates alone is crucial (equalised odds). While the algorithm may miss some high-level applicants, using predictive parity risks reinforcing historical inequities which will eventually start to "leak" into internal model training data, making it far more biased in the long term."
&gt; "In later stages, predictive parity is the more suitable as a metric of fairness. By this point in the pipeline, decisions have been supplemented by human-led interviews and background checks."
They also identify potential drawbacks:
&gt;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The analysis is focused and provides appropriate detail. The student doesn't get sidetracked and stays on the topic of determining how to define fairness in ML/NLP resume screening.
I would rate this as "Excellent" for analysis, structure, and clarity. The student breaks down the problem appropriately, analyzes each part thoroughly, and maintains focus throughout.
Main Argument: The firm should define fairness differently at different stages of the ATS pipeline, using equalised odds at earlier stages and predictive parity at later stages.
Supporting Points:
1. Different fairness methods (equalised odds and predictive parity) have different strengths and weaknesses in different contexts.
2. These two methods cannot be simultaneously satisfied when base rates differ between groups (Kleinberg-Chouldekova Impossibility Theorem).
3. Alternative solutions like causal matching are limited by the information available in resumes.
4. Different stages of the ATS pipeline serve different purposes and have different contextual requirements for fairness.
5. Early stages should use equalised odds to avoid reinforcing historical inequities, while later stages should use predictive parity when dealing with a smaller, already-filtered group.
The argument is logically consistent. The student acknowledges the limitations of their approach (potential imbalance between methods, organizational challenges) which strengthens their analysis.
The structure is clear and the language is mostly straightforward, though there are some moments of complexity in the mathematical explanations. The student uses the specific example of ATS pipeline stages to illustrate their points about when different fairness definitions are appropriate.
The essay directly addresses the question of how a firm should use ML and NLP to screen resumes fairly.
One minor criticism: The essay is missing substantial discussion of how to define "happy" and "successful" employees, which was part of the original question. While the student does an excellent job analyzing fairness in the hiring process, they don't explicitly connect this to predicting which candidates will be happy and successful.
Overall, this is a strong, well-structured essay that demonstrates sophisticated understanding of the topic and presents a clear, valid argument.</t>
  </si>
  <si>
    <t>Thesis: The essay presents a clear and decisive thesis that directly answers the question. In the opening paragraph, the student states: "In this essay, I argue that counterfactual fairness should be the guiding principle in the design of machine learning based hiring systems." They further expand on this by arguing that "a company should adopt a definition of fairness that is grounded in counterfactual fairness, which ensures applicants are carefully evaluated without the influence of systematic biases embedded in historical hiring practices." The thesis takes a definitive position on what definition of fairness should be adopted and why.</t>
  </si>
  <si>
    <t>Argument Validity: The essay builds a largely valid argument with most premises explicitly stated. The student argues that: (1) ML systems trained on historical data will reproduce existing biases; (2) counterfactual fairness helps ensure individuals are treated the same regardless of sensitive attributes; and (3) implementation must extend beyond algorithms to address structural biases. 
The key normative premise (that fairness requires addressing historical bias) is present and connected to the conclusion. However, some connections could be more explicit. For example, the student claims "counterfactual fairness can provide a necessary solution" without fully explaining the mechanism by which it works. There are some logical jumps where additional premises would strengthen the argument.
Example: "As mentioned by Johnson (2020), there is no purely algorithmic fix to bias. If there were a complete fix, society would be years ahead of artificial intelligence and its inaccuracy. A company should take steps toward fair revision and implement algorithmic accountability measures."</t>
  </si>
  <si>
    <t>Understanding: The student generally demonstrates good understanding of the referenced texts, summarizing key concepts in their own words. They accurately present Johnson's (2020) discussion of proxy attributes and the "garbage in, garbage out" problem, as well as Benjamin's (2019) concept of the "New Jim Code."
Example: "Benjamin (2019) addresses the extent to this critique, by introducing the concept of the New Jim Code. This New Jim Code is no more than a sly way in which apparent neutral technologies encode and perpetuate racial hierarchies."
However, the technical understanding of counterfactual fairness itself is somewhat superficial. The student states that it "ensures that individuals are treated the same regardless of socially sensitive attributes" but doesn't fully unpack its philosophical or technical implications. There are also minor misinterpretations or oversimplifications in parts of the essay.</t>
  </si>
  <si>
    <t>Analysis, Structure, and Clarity: The essay has a clear structure with defined sections that break down the problem of fairness in hiring algorithms into suitable parts: bias in algorithmic hiring, implementing fairness beyond algorithms, confronting trade-offs, and justice-oriented hiring. The flow is logical and the student anticipates and addresses potential counterarguments.
Example: "A common argument against counterfactual fairness is that it can reduce accuracy of hiring models. This argument solely relies on a narrow-minded definition of accuracy, in which it p prioritizes predictive performance without even considering underlying issues."
While the overall structure is strong, some parts of the analysis are more thorough than others. The essay would benefit from more concrete examples of how counterfactual fairness could be implemented in practice. There are also numerous typos and occasional clarity issues (e.g., "bling or naked eye," "efffforts," "j journalism") that somewhat impede understanding.</t>
  </si>
  <si>
    <t>The essay presents a clear thesis and well-structured argument for adopting counterfactual fairness in ML-based hiring systems. Strengths include the decisive thesis, logical structure, and engagement with relevant literature. For improvement, the student should: (1) provide a more technical explanation of counterfactual fairness and its implementation mechanisms, and (2) include concrete examples to strengthen their arguments and eliminate typos/clarity issues that occasionally impede understanding.</t>
  </si>
  <si>
    <t>You've written a thoughtful essay with a clear, decisive thesis and strong overall structure! Your argument that companies should adopt counterfactual fairness while recognizing its limitations is compelling, and your engagement with Benjamin's and Johnson's work shows good understanding of the literature.
For your next essay, I'd recommend focusing on two key areas for improvement. First, try to provide a more technical explanation of your central concept (in this case, counterfactual fairness) - what does it mean mathematically or philosophically, and how exactly would it be implemented? Second, strengthen your arguments with specific, concrete examples rather than general statements. This would help illustrate exactly how bias manifests in hiring algorithms and how counterfactual fairness would address it.
I appreciate your personal perspective as a woman of color and how you connected the technical aspects of ML fairness to broader social justice concerns. Your essay demonstrates good critical thinking about an important ethical issue in technology!</t>
  </si>
  <si>
    <t>Let me analyze this student essay based on the provided rubric criteria: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essay has a clearly stated thesis that answers the question directly. The student argues that counterfactual fairness should be the guiding principle for defining fairness in machine learning hiring systems. The thesis is decisive and explicitly stated early in the essay. The student also extends this to argue that mathematical adjustments alone are insufficient, suggesting a broader approach to fairness.
Assessment for Thesis: Excellent - The thesis is clearly stated and decisively answers the question.
## 2. Argument Validity
Key sentences related to argument validity:
- "Counterfactual fairness ensures that individuals are treated the same regardless of socially sensitive attributes."
- "It is evident that true fairness requires the complete dismantle of structures set in place, that allow for discrimination to persist under the disguise of efficiency and objectivity."
- "As mentioned by Johnson (2020), there is no purely algorithmic fix to bias."
The student builds an argument that:
1. Machine learning systems trained on historical data will reproduce biases present in that data
2. Counterfactual fairness addresses this by ensuring individuals are treated the same regardless of sensitive attributes
3. Implementation must go beyond algorithms to address structural biases
4. Companies need ongoing processes and human oversight
The argument has most premises explicitly stated, though some connections could be more clearly drawn. The key normative premise (that fairness requires addressing historical bias) is present. The student cites relevant literature (Benjamin 2019, Johnson 2020) to support their claims.
However, there are some logical gaps. For example, the student asserts that "counterfactual fairness can provide a necessary solution" without fully explaining the mechanism. The connection between counterfactual fairness and the dismantling of structural biases could be more explicitly drawn.
Assessment for Argument Validity: Good - Most premises are explicit, the key normative premise is present, but some minor premises and connections could be more clearly articulated.
## 3. Understanding
Key sentences related to understanding: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references and summarizes key concepts from the texts in their own words, including Johnson's (2020) discussion of proxy attributes and "garbage in, garbage out" and Benjamin's (2019) concept of the "New Jim Code." The summaries are generally accurate, though they could be more precisely explained in some cases.
The student's understanding of counterfactual fairness itself could be more thoroughly explained. While they mention it requires treating individuals the same regardless of sensitive attributes, they don't fully unpack the technical or philosophical implications of this approach.
There are a few typos/errors (e.g., "bling or naked eye" instead of "blind or naked eye") that suggest hasty writing but don't necessarily indicate misunderstanding of the content.
Assessment for Understanding: Good - Generally accurate summaries with some minor imprecisions; mostly in student's own words but could go deeper in explaining key concepts.
## 4. Analysis, Structure, and Clarity
Key sentences related to analysis, structure, and clarity:
- "The continuation of gatekeeping strategies has allowed the persistence of false or biased statistics, which often favor a race or gender."
- "A common argument against counterfactual fairness is that it can reduce accuracy of hiring models. This argument solely relies on a narrow-minded definition of accuracy, in which it p prioritizes predictive performance without even considering underlying issues."
- "Pushing forward means actively dismantling the barriers that have historically excluded marginalized groups and ensuring that hiring systems work toward equity rather than efficiency at the expense of justice."
The essay has a clear structure with defined sections and a logical flow from defining the problem to proposing solutions. The student breaks down the problem of fairness in hiring algorithms into suitable parts:
1. The reality of bias in algorithmic hiring
2. Implementing fairness beyond the algorithm
3. Confronting trade-offs and ethical responsibilities
4. The call for justice-oriented hiring
The student addresses potential counterarguments (e.g., the accuracy-fairness trade-off) and provides analysis of why those arguments are flawed. However, some parts of the analysis are somewhat superficial or contain generalities without specific mechanisms or examples (e.g., "companies must ensure that their hiring teams are trained in recognizing and mitigating bias" without explaining how).
There are also some clarity issues and typos throughout the essay (e.g., "efffforts," "j journalism," "b be built") that occasionally impede understanding.
Assessment for Analysis, Structure, and Clarity: Good - Reasonable breakdown of the problem with a clear structure, though some parts are analyzed more thoroughly than others, and there are occasional clarity issues.
## Main Argument Identification
The student's main argument is that companies should adopt counterfactual fairness as their definition of fairness in ML-based hiring systems, but that this must be implemented as part of a broader justice-oriented approach that addresses historical and structural biases, rather than relying solely on algorithmic adjustments.
## Supporting Points
1. Historical data used to train hiring algorithms reflects past discriminatory practices and biases, so ML systems will reproduce these biases if not specifically designed to address them.
2. Counterfactual fairness ensures individuals are treated the same regardless of sensitive attributes, but implementation must go beyond algorithms to challenge credential-based gatekeeping mechanisms.
3. The supposed trade-off between fairness and accuracy is based on a flawed definition of accuracy that prioritizes predictive performance over addressing underlying inequities.
4. Ensuring fairness requires ongoing human oversight, diverse development teams, and structural changes to hiring practices beyond algorithmic interventions.
5. Fairness in AI hiring is not just about statistical parity but about recognizing and correcting historical injustices.
## Critical Examination of Arguments
The student's central claim about counterfactual fairness being necessary but not sufficient is valid, but the explanation of what counterfactual fairness actually entails is somewhat thin. The essay would be stronger if it more clearly defined counterfactual fairness and explained its technical implementation.
The argument about historical biases in data is well-supported and logical, drawing on relevant literature. The student correctly identifies the "garbage in, garbage out" problem in ML systems.
The critique of accuracy-fairness trade-offs is valid but could be more rigorously developed with specific examples or evidence.
The call for human oversight and structural changes is reasonable but somewhat vague - the student doesn't provide specific mechanisms or processes for implementing these changes.
## Assessment of Structure, Language, Examples, and Focus
Structure: The essay has a clear structure with defined sections that flow logically. Each section addresses a distinct aspect of the fairness problem.
Language: The language is generally clear but contains numerous typos and occasional awkward phrasing that somewhat impedes clarity.
Examples: The essay is weak on specific examples. While it mentions concepts like the "New Jim Code" and "proxy attributes," it doesn't provide concrete examples of how these manifest in hiring algorithms. The lack of specific examples weakens the argumentative force.
Focus: The essay stays focused on the question of defining fairness in ML-based hiring systems, though it appropriately expands the scope to consider implementation challenges and broader ethical considerations.
## Addressing the Assigned Question
The essay directly addresses the assigned question about what definition of fairness a company should take for an ML-based resume screening system. It decisively argues for counterfactual fairness while acknowledging its limitations and the need for broader approaches.
Overall, this is a well-structured essay with a clear thesis and generally sound reasoning. The student demonstrates good understanding of the key concepts and literature but could provide more technical detail about counterfactual fairness itself and more concrete examples to strengthen their arguments. There are also some clarity issues and typos that occasionally impede understanding.</t>
  </si>
  <si>
    <t>The essay presents an excellent thesis that directly and decisively answers the question posed. The author clearly states: "I argue that the company should adopt the equalized odds parity (separation criterion) as a definition for fairness when implementing a model for screening candidates." The thesis is further strengthened by immediately outlining the justification: "This definition of fairness is uniquely suited to the objectives of the company because it balances fairness and merit-based hiring, while also ensuring fair distribution of errors." This thesis is specific, takes a clear position, and appears early in the introduction, setting up the essay effectively.</t>
  </si>
  <si>
    <t>The argument structure is good, with most premises explicitly stated and connected to the conclusion. The author presents two main premises: that the separation criterion "reduces systematic discrimination" and "balances fairness with merit." The causal connection between these premises and the conclusion is clearly articulated. The essay also demonstrates sophisticated thinking by addressing counterarguments: "Some may argue that the leeway separation criterion gives to merit-based hiring undermines fairness because conceptions of merit are not neutral," and provides responses to these objections.
However, while the key normative premise about balancing fairness with merit is present, the essay lacks thorough argumentation for why the sufficiency criterion (predictive parity) is less suitable than the separation criterion. This represents a significant missing premise in the overall argument.</t>
  </si>
  <si>
    <t>The essay demonstrates good understanding of the three fairness criteria in machine learning, accurately defining each in the student's own words: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also shows understanding of ML bias: "(Johnson, 2020) explains that ML models inherit social patterns reflected in their training data because that data can be historically biased."
However, the philosophical connections could be more thoroughly developed. The references to Beigang's distinction between fairness and justice and Thomson's trolley problem are somewhat superficial and not fully integrated into the argument. The citation of external sources lacks sufficient detail to demonstrate deep engagement with the literature.</t>
  </si>
  <si>
    <t>The essay presents a reasonable breakdown of the problem with focused analysis on key points. The structure includes distinct sections for introduction, definitions, arguments for the separation criterion, and evaluation of counterarguments. The analysis of how the separation criterion reduces discrimination and balances merit with fairness is relatively thorough.
The essay uses effective examples to illustrate abstract concepts: "For instance, if 20% of qualified female candidates are rejected, while only 5% of qualified males are rejected, the model exhibits gender bias." Such examples clarify the practical implications of different fairness definitions.
However, the essay has structural imbalances. The "Evaluation" section functions more as a counterargument section rather than a true evaluation. The essay lacks a clear conclusion to reinforce the thesis. Additionally, the comparison between fairness criteria is uneven, with minimal discussion of the sufficiency criterion compared to the extensive critique of the independence criterion.</t>
  </si>
  <si>
    <t>This is a strong essay with a clear thesis and generally well-structured arguments supporting the adoption of the separation criterion for fairness in ML hiring systems. The essay effectively defines technical concepts, provides illustrative examples, and thoughtfully engages with potential counterarguments. To improve, the author should: 1) provide more comprehensive analysis of all fairness criteria, particularly the sufficiency criterion which receives minimal attention; and 2) develop deeper philosophical connections to strengthen the normative foundations of the argument, rather than making superficial references to philosophical ideas.</t>
  </si>
  <si>
    <t>You've written a thoughtful and well-structured essay that directly addresses the question! Your clear thesis statement and your explanations of different fairness definitions are particularly strong. I appreciated how you used concrete examples to illustrate abstract concepts, which made your arguments more accessible and convincing.
For future essays, I'd suggest two main areas for improvement. First, try to give more balanced attention to all options under consideration‚Äîyour analysis of the separation criterion vs. demographic parity was thorough, but the sufficiency criterion (predictive parity) received minimal examination. When arguing that one option is best, it's important to thoroughly consider all alternatives. Second, while you made some interesting references to philosophical ideas (like Thomson's trolley problem and Beigang's fairness/justice distinction), these connections felt somewhat underdeveloped. Deepening these connections would strengthen the normative foundations of your argument.
Overall, this is solid work that demonstrates your understanding of fairness in ML systems and your ability to construct logical arguments. Keep developing these critical thinking skills!</t>
  </si>
  <si>
    <t>Let me analyze this essay thoroughly according to the provided rubric and guidelines.
## 1. Thesis
Key quotes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essay has a clear thesis that directly answers the question. The author explicitly states their position that the company should adopt the equalized odds parity (separation criterion) as their definition of fairness. They also briefly mention their justification for this stance. The thesis is decisive and appears early in the introduction.
Assessment for Criterion 1: Excellent
## 2. Argument Validity
Key premises:
1. The separation criterion "reduces systematic discrimination" by ensuring "equal distribution of errors prevents groups of qualified candidates from being disproportionately rejected from the hiring process."
2. The separation criterion "balances fairness with merit" as it "ensures that qualified candidates are selected fairly on account of merit rather than solely on group membership."
3. The separation criterion avoids the pitfalls of artificial quotas that could arise with the independence criterion.
Conclusion: The company should adopt the equalized odds parity (separation criterion) as its definition of fairness.
The argument is structured logically, with premises supporting the conclusion. The author explicitly states their premises and explains how they lead to the conclusion. The normative premise that fairness should balance merit with equal treatment is present. The premises are connected to the conclusion, showing why the separation criterion is preferable to alternatives.
The author also addresses potential counterarguments:
- "Some may argue that the leeway separation criterion gives to merit-based hiring undermines fairness because conceptions of merit are not neutral."
- "Moreover, proponents of the independence criterion may argue that equal error rates alone do not ensure equal opportunity."
And provides responses to these objections:
- "The argument on merit is valid, but not incompatible with the separation criterion. Instead, it suggests that the screening model should not blindly accept conventional definitions of merit and deploy causal fairness approaches."
- "Regarding the unfairness of hiring outcomes, I draw on (Beigang, 2023)'s distinction between fairness and justice: fairness is procedural, and justice is outcome oriented."
Assessment for Criterion 2: Good
The premises are mostly explicit, though there could be a more thorough discussion of why false positive and negative rates should be equalized across groups specifically. The key normative premise about balancing fairness with merit is present, and premises are connected to the conclusion. However, there are some missing premises, such as explaining why the sufficiency criterion (predictive parity) is less suitable than the separation criterion, which is mentioned but not thoroughly argued against.
## 3. Understanding
The essay demonstrates understanding of three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essay shows an understanding of machine learning bias:
- "(Johnson, 2020) explains that ML models inherit social patterns reflected in their training data because that data can be historically biased."
The essay attempts to connect to philosophical concepts:
- "I liken this equal chance to Judith Jarvis Thomson's perceived fairness of flipping a coin and assigning equal probability in the Trolley Bystander dilemma."
- "I draw on (Beigang, 2023)'s distinction between fairness and justice: fairness is procedural, and justice is outcome oriented."
While the essay demonstrates understanding of fairness definitions in machine learning, there are some issues:
1. The reference to Thomson's trolley problem is somewhat disconnected from the main argument and not clearly explained.
2. The references to Johnson (2020) and Beigang (2023) lack sufficient detail to verify proper understanding.
3. The essay doesn't fully explain the philosophical underpinnings of why equal error rates is morally preferable to other fairness metrics.
Assessment for Criterion 3: Good
The essay shows a general understanding of the fairness criteria and ML bias, mostly in the student's own words. There are no major misinterpretations, but the philosophical connections could be more thoroughly developed. The references to external sources are not well integrated or explained in depth.
## 4. Analysis, Structure, and Clarity
Structure:
- Introduction with thesis statement
- Definitions of three fairness criteria
- Two main arguments for the separation criterion (reducing systematic discrimination and balancing fairness with merit)
- Evaluation section addressing counterarguments
- No explicit conclusion section
Analysis:
The essay breaks down the problem into parts:
1. Different definitions of fairness in ML
2. Analysis of why separation criterion reduces systematic discrimination
3. Analysis of why separation criterion balances fairness with merit
4. Counterarguments and responses
Examples:
- "For instance, if 20% of qualified female candidates are rejected, while only 5% of qualified males are rejected, the model exhibits gender bias."
- "For instance, if the company's screening model is trained on historical data containing fewer qualified candidates of color..."
- "For instance, if the model has already selected 15% of White candidates, 15% of Latino candidates, and 25% of Black candidates, an additional qualified Black candidate could be falsely rejected..."
The essay is generally clear and focused, with an appropriate level of detail for most sections. The analysis of how the separation criterion reduces discrimination is reasonably thorough. However, there are some structural issues:
1. The essay lacks a clear conclusion section to reinforce the thesis.
2. The "Evaluation" section is more of a counterargument section than a true evaluation of the author's own position.
3. The essay could provide more balanced analysis of all three fairness criteria rather than focusing primarily on contrasting independence and separation criteria.
Assessment for Criterion 4: Good
The essay provides a reasonable breakdown of the problem and focused analysis on key points. The structure is generally clear with separate sections for different aspects of the argument. However, some parts (like the comparison with the sufficiency criterion) receive less thorough analysis than others, and the conclusion is missing.
## Main Argument Identification
The main argument is that the company should adopt the equalized odds parity (separation criterion) as its definition of fairness for ML r√©sum√© screening because:
1. It reduces systematic discrimination by ensuring equal error rates across demographic groups
2. It balances fairness considerations with merit-based hiring better than alternative definitions
## Supporting Points
1. ML models can inherit historical biases from their training data, and the separation criterion helps break this cycle by ensuring qualified candidates from all groups have equal probability of passing the screening.
2. Equal error rates ensure that qualified candidates are evaluated based on merit rather than artificially imposing quotas for different demographic groups.
3. The independence criterion (demographic parity) creates problematic artificial quotas that may force the company to interview underqualified candidates and potentially lead to the "Glass Cliff" effect.
4. While the separation criterion doesn't fully address structural bias in conceptions of merit, it can be implemented alongside better definitions of merit and causal fairness approaches.
5. The separation criterion provides procedural fairness by giving each group equal probability of being correctly identified, which is appropriate for a private sector hiring context.
## Critical Examination of Arguments
The student's argument for the separation criterion has some strong points but also has weaknesses:
1. The argument about reducing systematic discrimination is generally sound. Ensuring equal error rates across groups directly addresses the concern that qualified candidates from certain groups might be disproportionately rejected. However, the student doesn't fully address how this will be technically implemented or how the system would identify "qualified" candidates independently of its predictions.
2. The argument about balancing fairness with merit is reasonable but has some circular reasoning. The student assumes that the model can accurately identify "qualified" candidates, but determining qualification is part of what the model is supposed to do. The student doesn't fully address how the system would identify merit independently of potentially biased features.
3. The critique of demographic parity is generally valid, showing how quotas could lead to rejecting qualified candidates or accepting unqualified ones. However, the student somewhat misrepresents demographic parity by suggesting it would force the company to "waste resources" on "underqualified candidates," which assumes rather than demonstrates that candidates from underrepresented groups would be underqualified.
4. The response to counterarguments shows nuance, acknowledging that conceptions of merit can be biased. The distinction between procedural fairness and justice of outcomes is thoughtful. However, the student doesn't fully address how the company should define and measure "successful and happy employees" in a way that isn't itself biased.
5. The analogy to Thomson's trolley problem is questionable and not well explained. Fairness in hiring decisions is substantially different from trolley dilemmas, and the connection isn't clearly established.
## Assessment of Structure, Language, Examples, and Focus
Structure: The essay has a clear structure with distinct sections for introduction, definitions, main arguments, and counterarguments. However, it lacks a conclusion section, and the "Evaluation" heading is somewhat misleading as it's primarily addressing counterarguments.
Language: The language is generally clear and precise, though there are occasional awkward phrasings and typos (e.g., "fofor", "arbrbitrary", "b breaking").
Examples: The student provides relevant examples to illustrate points, such as the comparison of rejection rates between genders and the scenario with different selection rates across racial groups. These examples effectively clarify the abstract concepts being discussed.
Focus: The essay focuses on comparing the separation criterion with the independence criterion, with less attention to the sufficiency criterion. This imbalance means the essay doesn't fully justify why the separation criterion is preferable to all alternatives, just why it's better than demographic parity.
## How Well the Essay Addresses the Assigned Question
The essay directly addresses the question of what definition of fairness a company should use for ML r√©sum√© screening. It takes a clear position in favor of the separation criterion and provides reasoned arguments for this choice.
However, the essay could more thoroughly address:
1. How the company should define "successful and happy employees" in the first place
2. Why the separation criterion is preferable to the sufficiency criterion, which receives minimal discussion
3. Practical implementation challenges of ensuring equal error rates across groups
Overall, the essay provides a reasonable answer to the question but could be more comprehensive in its consideration of all aspects of the problem.</t>
  </si>
  <si>
    <t>Thesis: The essay presents a clear and decisive thesis that directly answers the question about objectivity in recidivism risk assessment tools. The thesis is explicitly stated in the introduction: "The purpose of this paper is to argue in the dissent, maintaining that data-driven risk assessment tools, such as recidivism predictors, are not objective." The student takes a definitive position and outlines the main reasons for this stance: "the data itself is based in social biases, subjective assumptions, and measurement errors that serve to undermine any trace of objectivity."</t>
  </si>
  <si>
    <t>Argument Validity: The essay presents a valid argument with most premises explicitly stated. The student argues that risk assessment tools fail to be objective because: 1) they rely on biased data, 2) the operationalization of recidivism introduces bias, and 3) they fail to meet construct validity. The premises connect to the conclusion logically: "The operationalization of recidivism as 'a new arrest within two years' introduces significant biases and limitations, which are further exacerbated by the social construction of the data used to train these models." The student also addresses counterarguments about mathematical objectivity and consistency. However, some connections between premises could be more explicit, and certain normative premises could be better developed.</t>
  </si>
  <si>
    <t>Understanding: The essay demonstrates good understanding of course materials, accurately summarizing concepts in the student's own words. The student correctly applies concepts from the readings: "Objectivity can be thought about in three different ways: (1) faithfulness to facts, (2) value-freedom, and (3) absence of personal bias, (from Objectivity Slides)." They also properly distinguish between "the construct (the theoretical concept we aim to measure, i.e. recidivism) and the operationalization (the specific way in which we measure it, i.e. 'a new arrest within two years') (Jacobs and Wallach)." The student references multiple sources and applies concepts like construct validity, face validity, and consequential validity appropriately. There are occasional minor issues with clarity in how these concepts are applied.</t>
  </si>
  <si>
    <t>Analysis, Structure, and Clarity: The essay is well-structured with clear sections that break down the problem logically: "Defining Objectivity," "The Role of Measurement and Construct Validity," "Social Construction of Data," and "Addressing Counterarguments." This structure effectively dissects the question of objectivity from multiple angles. The student provides examples like the COMPAS tool to illustrate key points. However, some analytical parts could be more thoroughly developed, and there are occasional awkward phrasings (e.g., "the operationalization the level of recidivism"). While the analysis is generally focused, some sections could benefit from more detailed examination.</t>
  </si>
  <si>
    <t>This essay demonstrates strong analytical thinking with a clear thesis and logical structure. The student shows good understanding of course concepts and applies them appropriately to the question of objectivity in risk assessment tools. For improvement, the essay would benefit from more detailed examples to support claims about bias in data collection and more explicit connections between some premises and conclusions. The writing could also be more polished in places to enhance clarity.</t>
  </si>
  <si>
    <t>Hi Johannes,
Great job on your essay! Your thesis is exceptionally clear and you take a decisive stance on the question of objectivity in recidivism risk assessment tools. I particularly appreciated how you broke down the concept of objectivity and systematically examined how these tools fail to meet various criteria for construct validity.
For your next paper, I'd suggest two main areas of focus. First, consider developing some of your examples in greater detail‚Äîwhen you mention issues like racial bias in the COMPAS tool, providing more specific data points would strengthen your argument significantly. Second, work on making the connections between your premises and conclusions more explicit throughout. At times, the reader needs to do a bit of work to follow how one point leads to another.
Overall, this is solid work that demonstrates strong critical thinking and a good grasp of the course concepts. You've constructed a coherent, well-organized argument that directly addresses the question posed. Keep building on these strengths!
Best,
[Instructor]</t>
  </si>
  <si>
    <t>Let me analyze this essay according to the provided rubric and guidelines.
## 1. Thesis
Relevant quotes: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thesis is clearly stated at the beginning of the essay. The student takes a definitive position that recidivism risk assessment tools are not objective, and outlines the main reasons for this position. The thesis directly responds to the question posed ("Are they [recidivism risk assessment tools] objective?").
Assessment: Excellent - The thesis clearly answers the question decisively.
## 2. Argument Validity
Main argument: Recidivism risk assessment tools are not objective because:
1. They rely on data that contains social biases
2. They use operationalizations (like "new arrest within two years") that introduce bias
3. They fail to meet various criteria for construct validity
Relevant quotes:
- "The process of the operationalization, making the measurement, inherently involves assumptions and choices that are likely to introduce some sort of bias."
- "In this example, of recidivism risk assessments, the construct validity this may rightfully be questioned since the operationalization the level of recidivism as 'a new arrest within two years' does not account for a multitude of vital factors."
- "Data is not a neutral reflection of reality, it is shaped by cultural, societal, and institutional factors."
The student lays out several premises that build toward their conclusion:
1. Objectivity requires faithfulness to facts, value-freedom, and absence of personal bias
2. The operationalization of recidivism as "new arrest within two years" introduces bias
3. Arrests are not a reliable proxy for criminal behavior due to systemic biases
4. The data used to train models is shaped by social biases in policing
5. These biases undermine construct validity
The conclusion (recidivism risk assessment tools are not objective) follows logically from these premises. The student establishes connections between these premises and the conclusion.
The student also addresses potential counterarguments:
- "One might argue that recidivism risk assessment models are objective because they are based on mathematical and statistical models expected to be free from human bias."
- "Another objection might be that these tools are objective because they are consistent and reproducible."
Assessment: Good - Most premises are explicit, and the connections between premises and the conclusion are clear. However, there could be more detailed explanation of how some premises connect to the conclusion.
## 3. Understanding
Relevant quotes: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student draws on several sources, including "Objectivity Slides," Jacobs and Wallach, and Hardt and Recht. The concepts from these sources are summarized in the student's own words, showing a good understanding of the material. For instance, the student correctly applies concepts like construct validity, face validity, and consequential validity to analyze the case of recidivism risk assessment.
The essay demonstrates understanding of key concepts from the course, including:
- Different conceptions of objectivity
- The distinction between constructs and operationalizations
- Types of measurement validity (construct, face, content, consequential)
- The social construction of data
Assessment: Good - The student generally provides accurate summaries of referenced texts in their own words, though there are some minor issues with clarity and precision in how concepts are applied.
## 4. Analysis, Structure, and Clarity
Relevant quotes:
- "Defining Objectivity and its Challenges in Data Science"
- "The Role of Measurement and Construct Validity"
- "Social Construction of Data and its Implications"
- "Addressing Counterarguments"
The essay has a clear structure with defined sections that break down the problem into suitable parts. The student analyzes the question of objectivity from multiple angles:
1. Definitional considerations
2. Issues with measurement and construct validity
3. Social construction of data
4. Counterarguments
The analysis is focused and addresses the key aspects of the problem. The student provides specific examples to support their claims, such as the COMPAS risk assessment tool and how it perpetuates racial disparities.
However, some parts of the analysis could be more thorough. For instance, the distinction between different types of validity could be explained more clearly, and the examples could be more detailed.
The essay is generally clear, though there are some awkward phrasings and grammatical issues (e.g., "the operationalization the level of recidivism").
Assessment: Good - The problem is broken down into reasonable parts, though some parts are analyzed more thoroughly than others. The structure is clear, but the writing could be more polished in places.
## Main Argument and Supporting Points
Main argument: Data-driven recidivism risk assessment tools are not objective.
Supporting points:
1. The operationalization of recidivism as "a new arrest within two years" introduces bias because arrests are not a reliable proxy for criminal behavior due to systemic racism and other biases in policing.
2. The data used to train these models is socially constructed and reflects existing biases in the criminal justice system.
3. These tools fail various measures of construct validity (content, face, consequential).
4. The claim that mathematical models are inherently objective overlooks the bias in the underlying data.
5. Consistency and reproducibility do not guarantee objectivity if the measurements are not valid.
## Validity and Logical Consistency
The student's argument is generally valid and logically consistent. They establish a reasonable definition of objectivity and then demonstrate how recidivism risk assessment tools fail to meet this definition due to biases in data and operationalization.
The student addresses potential counterarguments, which strengthens their position. They also draw on appropriate concepts from the course materials to support their claims.
However, there are a few weaknesses:
- The essay could provide more empirical evidence to support claims about bias in policing and arrests.
- The explanation of how biases in data collection affect the objectivity of the final model could be more detailed.
- Some of the connections between premises and conclusions could be made more explicit.
## Structure, Language, Examples, and Focus
Structure: The essay has a clear structure with an introduction, several thematic sections, and a conclusion. This structure effectively breaks down the problem into manageable parts.
Language: The language is generally clear, though there are some awkward phrasings and grammatical issues. The student uses appropriate technical terminology from the course.
Examples: The student provides some examples, like the COMPAS tool, to illustrate their points. However, more detailed examples would strengthen the essay.
Focus: The essay stays focused on the question of whether recidivism risk assessment tools are objective. It develops a few key points rather than trying to cover too many aspects.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provides reasoned arguments to support this position. The essay examines the concept of objectivity and applies it to the specific case of recidivism risk assessment tools.
## Word Count Consideration
The essay appears to be within the 1500-word limit, though the exact count is not provided. Given this constraint, the student has covered a reasonable amount of material, though some points could have been developed more fully.
## Overall Analysis
Strengths:
- Clear thesis that directly answers the question
- Good structure with appropriate breakdown of the problem
- Demonstrates understanding of key concepts from course materials
- Addresses potential counterarguments
- Stays focused on the assigned question
Weaknesses:
- Some arguments could be developed more fully
- More detailed examples would strengthen the essay
- Some minor issues with clarity and precision in language
- Some connections between premises and conclusions could be made more explicit
In conclusion, this is a good essay that demonstrates understanding of the material and presents a clear, well-structured argument. The student has addressed the assigned question directly and provided reasoned support for their position.</t>
  </si>
  <si>
    <t>Thesis: The essay presents a thesis that takes a position on the question, arguing that sufficiency is a better approach to fairness in machine learning for resume screening than separation, particularly in practical applications with limited data.
"I will argue from the side of sufficiency by outlining the serious flaws that arise from relying on separation as fairness."
"Based on the serious flaws seen in separation, it is easy to conclude that separation is not a viable option in practical applications where there is little data; however, I do not support blindly using sufficiency as the only alternative model for fairness."
The thesis is present and the position becomes clearer as the essay progresses, but it could be more explicitly and decisively stated upfront in the introduction.</t>
  </si>
  <si>
    <t>Argument Validity: The student constructs an argument with mostly explicit premises that support their conclusion that sufficiency is preferable to separation for practical applications.
Key premises include:
"Separation is data heavy and requires significantly more data than is required for sufficiency."
"Separation seeks to reach fairness in the overall outcome... but this outcome is too dependent on the previous data and does not have the same predictive power across different groups."
"In the event there is misclassification for the separation model, those who are misclassified either are significantly aided... or they are significantly hindered..."
The premises connect logically to the conclusion, though the essay could more explicitly address potential counterarguments or objections to the sufficiency approach. The key normative premise about why consistent predictive power across groups is better than differential rates is present but could be more fully developed.</t>
  </si>
  <si>
    <t>Understanding: The essay demonstrates a basic understanding of the concepts of sufficiency and separation in fairness, referencing Beigang's paper:
"I will argue about, and mention fairness in terms of sufficiency and separation, which are analogous to Beigang's paper on fairness and equalized odds and predictive parity respectively."
The student explains these concepts in their own words:
"To begin with,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However, the essay fails to engage deeply with the literature beyond this brief mention of Beigang. There is no discussion of other relevant work in the field of algorithmic fairness, no exploration of the theoretical foundations of these concepts, and no engagement with counter-perspectives or debates in the literature. The student provides their own interpretations without grounding them in scholarly discussion.</t>
  </si>
  <si>
    <t>Analysis, Structure, and Clarity: The essay has a clear structure with well-defined sections that guide the reader through the argument:
- Introduction
- The Difference Between Separation and Sufficiency
- Why Separation Doesn't Work
- Overall Assessment
The student breaks down the problem by identifying specific issues with separation:
"Out of all the issues with choosing separation, the concern about having enough data is the largest problem."
"In the event there is misclassification for the separation model, those who are misclassified either are significantly aided... or they are significantly hindered..."
The analysis is focused primarily on the weaknesses of separation, with less detailed examination of sufficiency's potential limitations. The essay acknowledges that "Blindly using sufficiency without any form of discussion or greater consideration may be simply perpetuating biases in the data that already exist," but doesn't develop this important insight further.
The structure is reasonable and the writing is generally clear, though some sentences are awkwardly phrased. The focus on the data requirements aspect is thorough, while other aspects receive less attention.</t>
  </si>
  <si>
    <t>The essay presents a clear argument for sufficiency over separation as an approach to fairness in machine learning for resume screening, with particular focus on practical implementation concerns. Its strengths include a logical structure and coherent argument about the data limitations of separation. Key areas for improvement include: 1) deeper engagement with relevant literature and theoretical frameworks beyond the single reference to Beigang, and 2) more balanced analysis of the limitations of both approaches, particularly addressing how the identified weaknesses of sufficiency could be mitigated.</t>
  </si>
  <si>
    <t>You've done a good job structuring your essay and presenting a clear argument about the comparative merits of sufficiency versus separation as fairness metrics in resume screening algorithms. Your analysis of the data requirements for separation and the potential problems with misclassification is particularly insightful.
For your next essay, I'd encourage you to engage more deeply with the scholarly literature. While you mention Beigang's paper, your argument would be significantly strengthened by connecting your points to other researchers' work and the broader theoretical debates in this field. This would demonstrate a more comprehensive understanding of the concepts beyond your own interpretations.
Additionally, your conclusion raises an important point about sufficiency potentially perpetuating existing biases, but you don't fully explore this significant limitation. A more balanced analysis that thoroughly examines the weaknesses of both approaches, with potential solutions or mitigations, would make your argument more compelling and nuanced.
Overall, you show good critical thinking skills and a solid grasp of the basic concepts. Building on this foundation with deeper scholarly engagement will take your philosophical writing to the next level.</t>
  </si>
  <si>
    <t>I'll analyze this student essay about fairness in machine learning and resume screening according to the provided rubric.
## 1. Thesis
Let me identify the thesis statement:
&gt; "I will argue from the side of sufficiency by outlining the serious flaws that arise from relying on separation as fairness."
Another key statement that helps establish the thesis:
&gt; "Based on the serious flaws seen in separation, it is easy to conclude that separation is not a viable option in practical applications where there is little data; however, I do not support blindly using sufficiency as the only alternative model for fairness."
The student has a clear thesis that takes a position on the question. They argue that sufficiency is a better approach to fairness in machine learning for resume screening than separation, particularly in practical applications with limited data. The thesis is stated in the introduction and reinforced in the conclusion. The student does take a somewhat nuanced position by noting that sufficiency isn't perfect either, but they clearly state their preference for sufficiency over separation in this context.
Preliminary assessment: **Good**. The thesis is present and takes a position, but could be more explicitly stated upfront. The student's position becomes clearer as the essay progresses, but it would be stronger if stated more decisively in the introduction.
## 2. Argument Validity
The student's main argument can be reconstructed as follows:
Premise 1: Separation requires significantly more data than sufficiency to produce reliable predictions.
Premise 2: In practical applications, there is often insufficient data, especially for minority groups.
Premise 3: Separation sacrifices unified prediction power across groups to achieve representation targets.
Premise 4: Separation leads to problems with misclassification and people who fall into multiple protected categories.
Conclusion: Sufficiency is a better choice than separation for practical applications in resume screening.
Key quotes supporting these premises:
&gt; "Separation is data heavy and requires significantly more data than is required for sufficiency."
&gt; "Separation seeks to reach fairness in the overall outcome... but this outcome is too dependent on the previous data and does not have the same predictive power across different groups."
&gt;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premises are mostly explicit and logically connected to the conclusion. The student clearly explains how separation fails in practical contexts with limited data and identifies specific problems that arise. However, there could be more explicit consideration of counter-arguments or alternative solutions.
Preliminary assessment: **Good**. The premises are mostly explicit and support the conclusion, but there are some gaps in the argumentation, particularly in addressing potential objections to their position.
## 3. Understanding
The student references Beigang's paper about fairness concepts:
&gt; "I will argue about, and mention fairness in terms of sufficiency and separation, which are analogous to Beigang's paper on fairness and equalized odds and predictive parity respectively."
The student demonstrates understanding of the two fairness concepts:
&gt; "To begin with, sufficiency is a version of fairness that is based on having equal prediction power across different protected categories people fall into."
&gt; "The separation definition of fairness is based more on having similar prevalence or representation in a nominal sense, but allowing for different rates of acceptance between these protected categories."
The student appears to understand the core concepts they're discussing, though they don't engage deeply with the literature beyond mentioning Beigang's paper. There are no direct quotes from the literature, which might suggest they're putting the concepts in their own words, but it also means they're not demonstrating much engagement with academic sources.
Preliminary assessment: **Needs Improvement**. The student shows basic understanding of the key concepts but doesn't engage sufficiently with the literature. There is minimal reference to academic sources, and while there are no obvious misinterpretations, the depth of engagement is limited.
## 4. Analysis, Structure, and Clarity
The student breaks down the problem by:
1. Defining and distinguishing between sufficiency and separation
2. Identifying problems with separation (data requirements, prediction power differences, misclassification issues)
3. Comparing the approaches in practical contexts
4. Acknowledging limitations of both approaches
Key structure elements:
&gt; "The Difference Between Separation and Sufficiency" - Clear section heading that orients the reader
&gt; "Why Separation Doesn't Work" - Another clear section heading that identifies a key part of the argument
&gt; "Overall Assessment" - Final section that brings together the analysis
The essay has a logical structure with clear sections that guide the reader through the argument. The student identifies specific problems with separation and analyzes them in appropriate detail. However, some parts of the analysis are repetitive, and there could be more detailed examination of sufficiency's limitations.
Preliminary assessment: **Good**. The problem is broken down into suitable parts with a reasonable level of detail, though some aspects receive more thorough analysis than others. The structure is clear and supports the argument.
## Main Argument and Supporting Points
Main argument: Sufficiency is a better approach to fairness in machine learning for resume screening than separation, particularly in practical applications with limited data.
Supporting points:
1. Separation requires more data than sufficiency, making it problematic in real-world applications with limited data.
2. Separation creates different predictive power across groups, while sufficiency maintains consistent predictive power.
3. Separation has particular difficulties with misclassification and people who fall into multiple protected categories.
4. While sufficiency may perpetuate existing biases, it's more practically applicable given data constraints.
5. Both approaches have limitations, but sufficiency better balances fairness with practical implementation concerns.
## Critical Examination
The student's argument is generally valid, though there are some logical weaknesses:
1. The student doesn't fully explore why consistent predictive power across groups (sufficiency) is inherently better than differential rates aimed at similar representation (separation).
2. While data limitations are a practical concern, the student doesn't fully address whether these limitations might be overcome with better data collection techniques, making separation more viable.
3. The essay suggests that sufficiency might perpetuate existing biases but doesn't fully explore this significant drawback or how it might be mitigated.
4. The student doesn't fully address how misclassification problems might also affect sufficiency-based approaches.
## Structure, Language, Examples, and Focus
Structure: The essay has a clear structure with defined sections that guide the reader through the argument. It follows a logical progression from definitions to analysis to assessment.
Language: The language is generally clear, though there are some awkward phrasings and grammatical issues that occasionally obscure meaning. For example: "Separation in this example would be seen with the algorithm flagging r√©sum√©s from one group within a protected category at a higher rate than a different group within that same category to provide a similar number of candidates."
Examples: The student uses the resume screening context consistently throughout the essay but doesn't provide specific, concrete examples of how these fairness metrics might play out in real-world scenarios. More detailed examples would strengthen the argument.
Focus: The essay maintains focus on the comparison between sufficiency and separation as fairness metrics for resume screening. However, it sometimes becomes repetitive rather than developing the argument in new directions.
## Addressing the Assigned Question
While the essay prompt isn't explicitly provided, based on the essay content, it appears the student was asked to discuss fairness in machine learning for resume screening. The student directly addresses this by comparing two approaches to fairness (sufficiency and separation) and arguing for one over the other in this specific context.
The student does successfully engage with the core question about fairness in machine learning for resume screening, though the depth of analysis could be greater, particularly regarding the theoretical underpinnings of these fairness concepts and potential practical implementations beyond data limitations.
Overall, this essay demonstrates a good understanding of the concepts and presents a clear argument, but it lacks depth in terms of engaging with academic literature and fully exploring the implications and limitations of both approaches to fairness.</t>
  </si>
  <si>
    <t>Thesis: The essay presents a thesis about how data science can perpetuate racism through material anchors when using biased data. The thesis is spread across multiple sentences:
"The perceived objectivity of data science, combined with biased data, creates data science products with racist material anchors embedded in the design."
"I will argue that the illusion of neutrality in artificial intelligence and the outsourcing of accountability allow these material anchors to evolve into 'oppressive things' that perpetuate racism and uphold discriminatory power structures."
While the thesis takes a clear position, it could be more concisely and decisively stated in a single, focused statement.</t>
  </si>
  <si>
    <t>Argument Validity: The essay constructs a generally valid argument with most premises explicitly stated:
1. "Machine learning is oftentimes based on historical data that is unrepresentative, shaped by historical inequality, and incomplete."
2. "The assumption that machines are objective is also problematic because it allows decision-makers to outsource accountability."
3. "To be truly objective, a system must be designed to overcome the biases it inadvertently creates."
The premises connect logically to the conclusion about how data science can perpetuate racism. The normative premise about system designers' responsibility is present. Some connections between premises could be more explicitly developed, but the overall argument structure is sound.</t>
  </si>
  <si>
    <t>Understanding: The essay demonstrates solid understanding of key concepts: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The student effectively applies these concepts to examples like facial recognition systems and COMPAS. References to Benjamin and Eubank's work show engagement with relevant literature. Explanations are mostly in the student's own words with appropriate citations.</t>
  </si>
  <si>
    <t>Analysis, Structure, and Clarity: The essay follows a logical structure with an introduction, discussion of concepts, examples, and conclusion. It breaks down the problem into suitable parts: defining key concepts, explaining bias in data science, providing concrete examples, and discussing implications.
Examples like facial recognition systems and COMPAS effectively illustrate theoretical points:
"For example, the COMPAS risk assessment tool has been criticized for producing biased results that are then applied to the physical world through the disproportionate incarceration of Black defendants."
However, the essay contains numerous typographical errors (e.g., "oftften", "objbjectivity") that affect readability, though these appear to be formatting issues rather than writing problems.</t>
  </si>
  <si>
    <t>The essay effectively connects theoretical concepts to concrete examples and develops a persuasive argument about how data science can perpetuate racism through material anchors. The main strengths are the thoughtful application of philosophical concepts to real-world technologies and strong engagement with relevant literature. To improve, the student should formulate a more precise, concise thesis statement and address the formatting/typographical issues that affect readability.</t>
  </si>
  <si>
    <t>You've written a thoughtful and insightful essay that demonstrates a strong grasp of complex philosophical concepts and their application to data science! Your examples of facial recognition systems, COMPAS, and credit scoring algorithms effectively illustrate how seemingly objective technologies can perpetuate racism through material anchors.
For your next essay, consider refining your thesis into a single, powerful statement that captures your entire argument. While your position is clear across several sentences, a more concise thesis would strengthen your paper's focus and impact. Also, there appear to be numerous formatting issues in the text (doubled letters, spaces in words) that make it difficult to read in places ‚Äì a careful proofreading would significantly improve readability.
Overall, excellent work connecting philosophical concepts to real-world applications and building a persuasive argument about the responsibilities of system designers. Your critical analysis of how perceived objectivity shields biased systems from accountability is particularly strong!</t>
  </si>
  <si>
    <t>Let me break down this essay according to the criteria in the rubric and evaluate its strengths and weaknesses.
## 1. Thesis
Key sentences related to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"I will argue that the illusion of neutrality in artificial intelligence and the outsourcing of accountability allow these material anchors to evolve into 'oppressive things' that perpetuate racism and uphold discriminatory power structures."
The essay does present a thesis that addresses how data science, despite being perceived as objective, can perpetuate racism through material anchors embedded in its design when biased data is used. The thesis is stated in the introduction, though it could be more concise and explicitly formulated as a single statement rather than spread across several sentences. The thesis does take a clear position on the issue.
Preliminary assessment: Good (The thesis is present but could be more explicitly consolidated into a single, decisive statement)
## 2. Argument Validity
The main argument appears to be:
1. Data science is perceived as objective but relies on data that is often biased or incomplete
2. When biased data is used in systems without critical evaluation, it creates racist material anchors
3. These material anchors both reflect and actively shape biases
4. The perceived neutrality of AI and lack of accountability allow these systems to perpetuate racism
5. Therefore, data science products can have racist material anchors embedded in their design that perpetuate discrimination
Supporting premises:
- "Machine learning is oftentimes based on historical data that is unrepresentative, shaped by historical inequality, and incomplete."
- "The assumption that machines are objective is also problematic because it allows decision-makers to outsource accountability."
- "To be truly objective, a system must be designed to overcome the biases it inadvertently creates."
- "The racist nature of statistical bias is revealed in the physical artifacts these systems produce."
The argument is generally valid, with most premises explicitly stated. The essay establishes connections between biased data, material anchors, and racist outcomes. However, some of the connections between premises could be more explicitly developed. For example, the essay could more clearly explain how the material anchors directly contribute to oppressive outcomes.
Preliminary assessment: Good (Most premises explicit; premises are connected to conclusion, though some connections could be more explicitly developed)
## 3. Understanding
Key passages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"The COMPAS risk assessment tool has been criticized for producing biased results that are then applied to the physical world through the disproportionate incarceration of Black defendants."
The essay demonstrates a good understanding of the concepts it discusses, particularly material anchors and how data science systems can perpetuate bias. The student uses specific examples (facial recognition, COMPAS) and references relevant sources (Liao and Huebner, Benjamin) appropriately. The explanations are mostly in the student's own words, with appropriate citations.
Preliminary assessment: Good (Generally accurate summaries with minor misunderstandings; mostly in student's own words)
## 4. Analysis, Structure, and Clarity
On structure:
The essay follows a logical structure:
- Introduction (establishes the problem and thesis)
- Discussion (defines key concepts, explains how data science can be biased, provides examples, discusses implications)
- Conclusion (summarizes main arguments)
On analysis:
- The essay breaks down the problem into appropriate parts: defining racism and material anchors, explaining how bias manifests in data science, discussing examples like facial recognition and risk assessment tools, and exploring the implications of perceived neutrality and lack of accountability.
- The analysis is focused on the key issue of how data science can perpetuate racism through material anchors.
- Examples are used effectively to illustrate theoretical points.
On clarity:
- The essay has numerous typographical errors (e.g., "oftften", "objbjectivity", "perprpetutuating") which appear to be formatting issues. This affects readability.
- Sentence structure is generally clear, though some sentences are complex and could be simplified.
Preliminary assessment: Good (Reasonable breakdown of problem; some parts analyzed more thoroughly than others; formatting issues affect clarity)
## Supporting Points for Main Argument
1. **Material anchors as manifestations of bias**: The essay explains how technology can produce material anchors that shape human cognition, and these anchors can reflect and reinforce bias.
2. **Facial recognition example**: Facial recognition systems with higher error rates for darker-skinned people demonstrate how biased data creates biased outcomes that can become oppressive when used for purposes like policing.
3. **Assumption of neutrality**: The essay argues that the perception of AI as neutral enables biased systems to operate without scrutiny and allows decision-makers to validate discriminatory actions.
4. **Outsourcing of accountability**: When public agencies use machine systems, they can avoid blame for discriminatory outcomes, allowing racism to persist without consequences.
5. **Feedback loops that reinforce bias**: Examples like COMPAS and credit scoring algorithms show how biased data creates material artifacts that shape perceptions and worsen outcomes for marginalized groups.
## Critical Evaluation
Strengths:
- The essay effectively connects theoretical concepts (material anchors, racism) to real-world examples.
- The argument about how perceived objectivity shields biased systems from accountability is well-developed.
- The essay acknowledges potential counterarguments about tradeoffs between equity and accuracy.
Weaknesses:
- The thesis could be more precisely formulated.
- Some conceptual connections could be more explicitly developed (e.g., how exactly material anchors become "oppressive things").
- There are numerous formatting/typographical errors that affect readability.
- The essay could provide more depth on potential solutions or interventions.
- Some claims could be strengthened with more specific examples or evidence.
Overall, this is a solid essay that demonstrates good understanding of complex concepts and makes a valid argument about how data science can perpetuate racism. The numerous typographical errors (which appear to be formatting issues) are distracting but don't undermine the substance of the argument.</t>
  </si>
  <si>
    <t>The essay presents a clearly stated thesis that answers the question decisively. The student explicitly states "In this essay, I argue that the company should adopt equalized odds as its fairness metric because it mitigates disparities in hiring without erasing historical nuance." The thesis takes a definitive position, contrasts it with the alternative (predictive parity), and previews the key reasoning that will follow. The thesis is fully developed in the introduction and consistently addressed throughout the paper.</t>
  </si>
  <si>
    <t>The argument presented is valid, with all premises explicitly stated and logically connected to the conclusion. The student builds their case through several key premises:
1. A fair hiring algorithm should mitigate disparities without perpetuating historical biases
2. Predictive parity assumes past hiring data is fair when it isn't
3. Equalized odds ensures equal false positive/negative rates across demographic groups
4. Equalized odds better preserves historical context while preventing discrimination
These premises are well-developed and explicitly connected to the conclusion that equalized odds is the superior fairness metric. The student effectively strengthens their argument by acknowledging limitations: "Equalized odds is better than predictive parity, but it's not a perfect fix."</t>
  </si>
  <si>
    <t>The essay demonstrates excellent understanding of both fairness metrics and Beigang's (2023) critique. Key concepts are accurately summarized in the student's own words: "Beigang critiques fairness metrics for their tendency to flatten historical context, arguing that fairness should not just be about balancing error rates but also about understanding the causal impact of sensitive attributes like race or gender." The student accurately explains both equalized odds and predictive parity, presenting their technical differences and their implications. There are no apparent misinterpretations of the referenced material.</t>
  </si>
  <si>
    <t>The essay effectively breaks down the problem into suitable parts with a clear logical structure. The student:
1. Introduces the problem of defining fairness in hiring algorithms
2. Explains the two competing fairness metrics
3. Provides three distinct arguments for equalized odds
4. Acknowledges limitations and suggests improvements
5. Reframes the problem more broadly
The analysis maintains appropriate focus and detail throughout, with balanced attention to each part of the argument. For example, the student effectively uses a hypothetical example about gender bias in tech hiring to illustrate how predictive parity can perpetuate discrimination. The conclusion effectively brings together the key themes while emphasizing that "fairness is a process, not a static rule."</t>
  </si>
  <si>
    <t>This is an exceptionally strong essay that develops a clear thesis through logical, well-structured arguments. The student demonstrates excellent understanding of fairness metrics in AI and critically engages with their implications. The primary area for improvement would be including more real-world examples or case studies to ground the theoretical discussion, and addressing occasional typos and formatting issues that appear throughout the text (e.g., "TaTake," "difffferent," random "y," insertions).</t>
  </si>
  <si>
    <t>Excellent work on this essay! Your thesis is exceptionally clear, and you've built a compelling, logical argument for why equalized odds is superior to predictive parity as a fairness metric. Your understanding of both metrics and Beigang's critique shows deep engagement with the material, and your three-part analysis of why equalized odds is preferable was particularly effective.
For future essays, consider incorporating more real-world examples or case studies where these fairness metrics have been applied. While your hypothetical example about gender bias in tech was helpful, additional concrete examples would further strengthen your already strong argument. Also, there are some minor formatting issues and typos throughout the text (like "TaTake" and repeated letters in words like "difffferent") that should be caught with careful proofreading.
Overall, this is a sophisticated analysis that goes beyond simply comparing metrics to thoughtfully examine what fairness truly means in algorithmic contexts. Your conclusion effectively emphasizes that fairness requires ongoing critical examination rather than a one-time statistical fix‚Äîdemonstrating excellent critical thinking about this complex issue.</t>
  </si>
  <si>
    <t>Let me analyze this student essay on fairness in hiring algorithms based on the provided rubric.
## 1. Thesis
Key sentences: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"A fair algorithm is not just about adjusting numbers; it's about rethinking how hiring itself operates within power structures."
The essay does have a clear thesis that answers the question. The student explicitly states that equalized odds should be adopted as the fairness metric and explains why. They also contrast this with predictive parity and argue against it. The thesis is decisively stated in the introduction.
Preliminary assessment: Excellent
## 2. Argument Validity
The main argument seems to be:
Premise 1: A fair hiring algorithm should mitigate disparities without perpetuating historical biases.
Premise 2: Predictive parity assumes past hiring data is fair when it isn't.
Premise 3: Predictive parity locks in existing disparities under the illusion of fairness.
Premise 4: Equalized odds ensures similar false positive and false negative rates across demographic groups.
Premise 5: Equalized odds prevents discrimination in selection while preserving some historical nuance.
Conclusion: Equalized odds is a better fairness metric for hiring algorithms than predictive parity.
The key normative premise is that a fair hiring algorithm should mitigate disparities without perpetuating historical biases, which is present. The conclusion follows logically from the premises. The student also acknowledges limitations of equalized odds, which strengthens their argument by demonstrating critical thinking.
Key sentences supporting argument validity:
- "Equalized odds ensures that false positive and false negative rates are equal across demographic groups, preventing one group from being disproportionately rejected or falsely accepted."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The premises are explicitly stated, and the conclusion follows logically from them. The connection between premises and conclusion is clear.
Preliminary assessment: Excellent
## 3. Understanding
Key sentences demonstrating understanding: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 "If hiring models just balance error rates without asking why certain groups have difffferent hiring success rates in the first place, they could still miss the root cause of employment disparities."
The student demonstrates good understanding of Beigang's (2023) critique of fairness metrics in AI. They accurately summarize key points about decontextualization, causal reasoning, and the limitations of statistical approaches to fairness. The summary is in the student's own words with no apparent misinterpretations.
The essay also demonstrates understanding of the two fairness metrics in question (equalized odds and predictive parity), explaining them clearly and analyzing their implications.
Preliminary assessment: Excellent
## 4. Analysis, Structure, and Clarity
The structure of the essay is clear, with:
- Introduction stating the thesis
- Background on fairness in hiring algorithms
- Explanation of equalized odds and predictive parity
- Three main arguments for why equalized odds is better:
  1. It reduces discriminatory hiring patterns
  2. It doesn't completely erase historical context
  3. It aligns with legal and ethical standards
- Analysis of limitations of equalized odds
- Reframing the problem
- Conclusion
The analysis breaks down the problem into suitable parts, focusing on comparing the two fairness metrics and analyzing their implications. The student provides a focused analysis with appropriate level of detail.
Key sentences demonstrating analysis:
- "TaTake a hiring model trained on historical data from a tech company where only 20% of past hires were women due to implicit bias. If the model is optimized for predictive parity, y, it will base its fairness calculations on past success rates, which are already skewed."
- "What does it mean to be a 'successful' hire? If historical hiring data is biased, then past success rates aren't a reliable measure of who actually thrives in the company."
- "This is why fairness can't just be about statistical balancing‚Äîit has to interrogate the values embedded in hiring itself."
The student provides a focused analysis that breaks down the problem into suitable parts and examines each with appropriate detail.
Preliminary assessment: Excellent
## Main Argument
The main argument of the essay is that equalized odds is a better fairness metric for hiring algorithms than predictive parity because:
1. It reduces discriminatory hiring patterns instead of locking them in
2. It doesn't completely erase historical context
3. It aligns with legal and ethical hiring standards
## Supporting Points
1. Predictive parity assumes past hiring data is fair when it isn't, perpetuating historical biases
2. Equalized odds ensures similar false positive and false negative rates across demographic groups, preventing discrimination
3. Equalized odds better preserves historical nuance by ensuring fair consideration rather than manipulating outcomes
4. Equalized odds aligns more closely with anti-discrimination laws
5. No statistical approach alone can make hiring truly fair - fairness metrics need real-world validation and diverse input
## Critical Examination of Arguments
The student's arguments are generally valid and logically consistent. They correctly identify key differences between equalized odds and predictive parity and provide reasoned arguments for why equalized odds is preferable.
The student also demonstrates critical thinking by acknowledging limitations of equalized odds and arguing that fairness metrics alone cannot solve structural biases. This shows nuance in their understanding.
One potential weakness is that the essay could provide more concrete examples of how equalized odds would work in practice or specific cases where it has been successfully implemented. The hypothetical example about women in tech is helpful but more real-world examples would strengthen the argument.
The student also makes some assertions that could benefit from more evidence or explanation, such as claiming that equalized odds aligns more closely with anti-discrimination laws. While this claim seems reasonable, more specific details about how and why would strengthen this point.
## Structure, Language, Examples, and Focus
Structure: The essay has a clear structure with an introduction, background, main arguments, limitations, and conclusion. Ideas flow logically from one to the next.
Language: The language is generally clear and appropriate for an academic essay, though there are some typos and formatting issues (e.g., "TaTake," "difffferent," "y," appearing randomly).
Examples: The essay uses a hypothetical example of gender bias in tech hiring to illustrate how predictive parity can perpetuate discrimination. This effectively demonstrates the argument. However, more diverse examples or real-world cases would strengthen the essay.
Focus: The essay maintains focus on the question of which fairness metric is better for hiring algorithms. It avoids tangents and stays on topic throughout.
## Addressing the Question
Although the exact question isn't provided in the materials, based on the essay's content, it appears the question was about which fairness definition a company should adopt for hiring algorithms and why. The essay directly addresses this question by arguing for equalized odds over predictive parity and providing reasoning for this position.
The essay not only answers which metric is better but also explains why and acknowledges limitations, showing depth of engagement with the question.</t>
  </si>
  <si>
    <t>Thesis: The essay presents a thesis arguing that data science products can function as material anchors that perpetuate racism. However, this thesis emerges gradually throughout the paper rather than being clearly stated at the outset.
Key quotes: 
"Data science objects are proposed as a tool for objective unbiased decision making, but often just replicate past biases."
"Just as physical infrastructure can anchor racial inequalities, like with the city planning designed to segregate communities, algorithms function as digital material anchors---entrenching past biases in modern decision-making."
The essay answers the question affirmatively but could benefit from a more decisive, explicit thesis statement in the introduction.</t>
  </si>
  <si>
    <t>Argument Validity: The essay presents a logical argument with most premises explicitly stated and connected to the conclusion. The main argument flows from premises about historical bias in data, through how algorithms perpetuate these biases, to how they function as material anchors for racism.
Key quotes: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The normative premise that perpetuating historical bias is harmful is present, and the conclusion follows logically from the premises. However, some connections could be more explicitly articulated, particularly in precisely explaining the mechanism by which algorithms function as material anchors rather than just perpetuating bias.</t>
  </si>
  <si>
    <t>Understanding: The essay demonstrates excellent understanding of the concept of "material anchors" and accurately applies this concept to data science products.
Key quotes:
"Material Anchors refers to how physical objects, infrastructure, and in this case, algorithms sustain and reinforce inequalities. The concept is that these objects or algorithms become embedded into society, seeping into our minds, and shape biased actions into the world."
"In data science material anchors are those historical datasets that I have mentioned, built on discrimination, seclusion, and inequality, yet still shaping our society today years later."
The example of the city planner (Robert Moses) is particularly well-chosen and accurately illustrates the concept of material anchors, showing sophisticated understanding. The extension of this concept to algorithms and data science products is logical and appropriate.</t>
  </si>
  <si>
    <t>Analysis, Structure, and Clarity: The essay is well-structured with clear sections that build on each other logically: introduction, defining data science products, material anchors, how data science products act as material anchors for racism, and personal stance.
Key quotes:
"An example of this beside those already mentioned is healthcare algorithms that predict patient risk. The algorithm will use historical data such as spending that will predict the risk of a patient, but in the past black patients received less care, therefor less spending."
"For instance, when AI predicts lighter skin toned people as beautiful and darker skin tones as less so, or when facial recognition fails on darker skin tones, the creators did not intentionally to my knowledge set out to discriminate against darker toned people."
The essay breaks down the problem appropriately and provides relevant examples to illustrate points. Some parts could be analyzed more thoroughly, particularly in explaining how biases persist across time through algorithms. The "Personal Stance" section provides reflection but adds limited analytical depth to the argument.</t>
  </si>
  <si>
    <t>This essay presents a well-reasoned argument that data science products can function as material anchors for racism, supported by relevant examples and demonstrating excellent understanding of key concepts. The main strengths are the accurate explanation of material anchors, the extension of this concept to algorithms, and the effective use of examples. 
To improve, the essay would benefit from: 1) a clearer, more decisive thesis statement in the introduction, and 2) deeper analysis of how algorithms specifically anchor bias rather than just perpetuating it, with more detailed exploration of the mechanisms involved.</t>
  </si>
  <si>
    <t>Great job on this essay! You've demonstrated an excellent understanding of the concept of material anchors and provided some really strong examples that help illustrate how data science products can perpetuate racism. Your discussion of Robert Moses and NYC infrastructure was particularly effective in showing how biases can become embedded in systems.
For your next essay, I'd recommend focusing on two specific areas for improvement:
First, try to state your thesis more explicitly in the introduction. While your paper does argue that data science products function as material anchors for racism, this position emerges gradually rather than being clearly stated upfront. A strong, decisive thesis statement would help frame your entire argument.
Second, you could deepen your analysis of the specific mechanisms by which algorithms function as material anchors rather than just perpetuating bias. While you provided good examples of algorithmic bias, exploring in more detail how these algorithms specifically "anchor" racism in social systems would strengthen your argument.
Overall, this is a thoughtful analysis that effectively addresses the question and shows sophisticated understanding of complex concepts. You've made a compelling case for how data science products can support racism through their function as material anchors.</t>
  </si>
  <si>
    <t>Let me begin by analyzing this student essay based on the provided rubric and guidelines.
## 1. Thesis
Let me identify the thesis in this essay:
The essay seems to argue that data science products can function as "material anchors" that perpetuate racism by reinforcing historical biases embedded in the data they use. However, I need to find where this thesis is explicitly stated.
Key quotes related to thesis:
- "Data science objects are proposed as a tool for objective unbiased decision making, but often just replicate past biases."
- "These products of data science well understood and because of that the intent of their use is misaligned with the outcomes they are putting into society."
- "Just as physical infrastructure can anchor racial inequalities, like with the city planning designed to segregate communities, algorithms function as digital material anchors---entrenching past biases in modern decision-making."
The thesis could be clearer. While the essay does argue that data science products act as material anchors for racism, this argument emerges gradually rather than being decisively stated at the outset. The introduction hints at the thesis but doesn't explicitly state it.
Preliminary assessment: **Good** - Thesis is present but could be more explicitly stated. It answers the question but could be more decisive in its formulation.
## 2. Argument Validity
Let me identify the main premises and conclusion of the argument:
Premises:
1. Data science products rely on historical data.
2. Historical data often contains biases reflecting past social inequalities and discrimination.
3. When algorithms learn from biased data, they replicate those biases in their predictions and classifications.
4. Material anchors are objects that sustain and reinforce inequalities by becoming embedded in society.
5. Algorithms function like digital material anchors, entrenching past biases in modern decision-making.
Conclusion: Data science products are material anchors that support racism by perpetuating historical biases in modern systems.
Key quotes related to argument validity:
- "Data science products rely on historical data, but that data is often biased, reflecting past social inequalities, discrimination, and systemic racism."
- "The data that the machines are learning on are biased, thus the bias is anchored in the model the machine is making and continues to shape decisions."
- "These are outdated notions, but anchored deep within our society, and it takes critical thinking to really explore the context of the world within which we operate."
The argument's premises are mostly explicit, and the student connects the premises to the conclusion. The argument follows logically from the premises to the conclusion. The student clearly explains how biased data leads to biased algorithms, which in turn perpetuate historical biases as material anchors.
Preliminary assessment: **Good** - Most premises are explicit and the connection to the conclusion is generally clear. The student establishes the normative premise that perpetuating historical bias is harmful. The argument could be strengthened with more explicit connections between some points.
## 3. Understanding
Let me examine how the student demonstrates understanding of the concept of "material anchors":
Key quotes related to understanding:
- "Material Anchors refers to how physical objects, infrastructure, and in this case, algorithms sustain and reinforce inequalities. The concept is that these objects or algorithms become embedded into society, seeping into our minds, and shape biased actions into the world."
- "One of the best examples I know is about a city planner who helped plan modern New York City in a way that kept low-income racial communities from accessing areas..."
- "Just as physical infrastructure can anchor racial inequalities, like with the city planning designed to segregate communities, algorithms function as digital material anchors---entrenching past biases in modern decision-making."
The student demonstrates a good understanding of the concept of material anchors and applies it effectively to data science products. The example of Robert Moses and the New York City infrastructure is accurate and well-integrated, showing how physical infrastructure can embed biases. The student successfully extends this concept to algorithms and data science products.
The student also shows understanding of data science products, systemic racism, and their interrelation.
Preliminary assessment: **Excellent** - The student accurately summarizes the concept of material anchors in their own words and applies it correctly to the context of data science. No significant misinterpretations are evident.
## 4. Analysis, Structure, and Clarity
Let me examine the structure and clarity of the essay:
The essay is organized into clear sections:
1. Introduction
2. Defining Data Science Products
3. Material Anchors
4. How Data Science Products Act as Material Anchors for Racism
5. Personal Stance
Key quotes related to analysis, structure, and clarity:
- "An example of this beside those already mentioned is healthcare algorithms that predict patient risk. The algorithm will use historical data such as spending that will predict the risk of a patient, but in the past black patients received less care, therefor less spending."
- "For instance, when AI predicts lighter skin toned people as beautiful and darker skin tones as less so, or when facial recognition fails on darker skin tones, the creators did not intentionally to my knowledge set out to discriminate against darker toned people."
- "I also believe individual racism can be borne of systemic racism, if AI believes that more black people should be locked up, there are individuals who learn from that prediction and believe that black people are more dangerous."
The student breaks down the problem into appropriate parts, analyzing both data science products and material anchors before connecting them. The examples provided are relevant and illustrate the points effectively. However, the analysis of some examples could be more thorough, particularly in explaining the mechanism by which biases persist across time through these digital material anchors.
The "Personal Stance" section provides a personal reflection but doesn't add substantively to the argument. This section could have been used to deepen the analysis instead.
Preliminary assessment: **Good** - The essay has a reasonable structure, breaking down the problem into appropriate parts. Some parts are analyzed more thoroughly than others, and the personal stance section doesn't add much analytical depth.
## Main Argument Identification
The main argument of the essay is that data science products function as material anchors for racism because they are built on historical data that contains biases reflecting past social inequalities and discrimination. When algorithms learn from this biased data, they reproduce and perpetuate these biases in their predictions and classifications, thereby entrenching racial inequalities in modern decision-making systems.
## Supporting Points
1. Data science products are trained on historical data that contains biases reflecting past social inequalities and discrimination.
2. Algorithms can perpetuate bias through proxy variables (like zip code) that correlate with race even when race is not explicitly included in the dataset.
3. Just as physical infrastructure (like bridges designed by Robert Moses) can anchor racial inequalities, algorithms function as digital material anchors that entrench past biases in modern decision-making.
4. Systemic racism is sustained through institutions and decisions over time, with algorithms serving as one mechanism through which historical biases continue to operate in present-day institutions.
5. These algorithmic biases can influence how people think about race, potentially reinforcing or generating new forms of individual racism.
## Critical Examination of Arguments
1. The connection between material anchors and data science products is generally well-established, though the mechanism by which algorithms "anchor" bias could be explained more precisely.
2. The essay relies heavily on the premise that historical data contains biases, which is accurate but could be supported with more specific evidence of how these biases manifest in datasets.
3. The essay mentions that algorithms can use proxy variables (like zip code) that correlate with race, which is a valid point but could be analyzed more deeply in terms of how this mechanism works.
4. The student argues that individual racism can stem from systemic racism embodied in algorithms. This is an interesting point but requires more evidence to be fully convincing.
5. The concluding argument that institutions need to be torn down seems extreme and insufficiently supported by the preceding analysis. More consideration of potential reforms or alternatives would strengthen this part of the argument.
## Assessment of Structure, Language, Examples, and Focus
Structure: The essay has a clear structure with defined sections that build logically upon each other. However, the introduction could more clearly state the thesis, and the conclusion in the "Personal Stance" section feels somewhat disconnected from the rest of the essay.
Language: The language is generally clear but contains some grammatical errors and awkward phrasings that occasionally obscure the meaning. For example, "These products of data science well understood and because of that the intent of their use is misaligned with the outcomes they are putting into society" is unclear.
Examples: The essay provides several examples to illustrate its points:
- Credit scoring models that use zip codes as proxy variables for race
- Healthcare algorithms that underestimate risks for Black patients
- AI beauty assessment tools that favor lighter skin tones
- Facial recognition that fails on darker skin tones
- Bridges designed by Robert Moses to prevent buses (used by minorities) from accessing certain areas
These examples effectively support the argument, though they could be analyzed in more depth.
Focus: The essay maintains focus on the question of whether data science products can be material anchors for racism. However, it sometimes strays into broader discussions of systemic racism without tightly connecting these back to the main argument about material anchors.
## How well the essay addresses the assigned question
The essay directly addresses the assigned question: "Can data science products be 'material anchors' that support racism?" The student clearly argues in the affirmative and provides reasoning and examples to support this position. 
The student defines both "data science products" and "material anchors," which is necessary for addressing the question. They then make connections between these concepts to show how data science products can function as material anchors for racism.
Overall, the essay addresses the assigned question well, though it could provide a more decisive thesis statement at the outset and more thoroughly analyze the connections between the key concepts.</t>
  </si>
  <si>
    <t>**Thesis**
The essay presents a thesis that directly addresses the question about data science products as material anchors supporting racism. The thesis is stated in the introduction: "Within this essay we will explore how data science products were once utilitarian models; they serve as material anchors in the postmodern landscape that perpetuate systems of oppression through the creation, maintenance, and augmentation of power." The position is then reinforced in the conclusion.
While the thesis does take a clear position, it could be more precisely and concisely stated. The incorporation of multiple concepts (material anchors, postmodernism, systems of oppression) makes the central argument somewhat complex and potentially diffuse, requiring more explicit connections between these ideas.</t>
  </si>
  <si>
    <t>**Argument Validity**
The essay attempts to construct an argument with several premises:
1. Material anchors are defined as "a device used to stabilize a structure"
2. Data science models function as devices that "uphold systems of oppression"
3. Within a postmodern framework, technology serves power rather than truth
4. Case studies of St. George's Hospital and COMPAS demonstrate algorithmic bias
5. Power structures resist change that would undermine their position
While these premises do support the conclusion that data science products perpetuate racism, several key premises are underdeveloped. The definition of "material anchors" is overly simplistic and doesn't engage with its philosophical depth. The connection between postmodernism and the case studies isn't fully explicit. The essay asserts rather than justifies claims like "dismantling this system means dismantling the status quo, which the powerful who are lucky to grasp onto it will never do."</t>
  </si>
  <si>
    <t>**Understanding**
The essay demonstrates a basic understanding of relevant concepts but lacks depth in the philosophical frameworks it employs. The summary of postmodernism is somewhat superficial: "Postmodernism is known for its critique of universal truths, and explanation of how power is maintained, and augmented through innovation and development." The reference to Lyotard is appropriate but stands somewhat isolated without fuller integration.
The explanations of criminological theories (Social Strain Theory, Control/Restraint Theory) show reasonable comprehension, but the philosophical concept of "material anchors" - which is central to the question - is not explored with sufficient depth. The essay relies mainly on the student's interpretations rather than extensive quotation, which is positive, but some key concepts need more substantial development.</t>
  </si>
  <si>
    <t>**Analysis, Structure, and Clarity**
The essay follows a logical structure, starting with an introduction, establishing a theoretical framework, analyzing case studies, and presenting conclusions. The breakdown includes defining concepts, presenting theoretical foundations, and applying these to concrete examples.
The analysis of the case studies (St. George's Hospital and COMPAS) is reasonably detailed, but the philosophical analysis is comparatively superficial. As the student notes: "To further apply these ideas we are going to look at two case studies," but the connection back to the philosophical framework is not fully developed.
The essay contains numerous typographical and formatting errors that impact clarity (e.g., "WiWithin," "LyLyotard," "difffferent"). Some sentences are awkwardly constructed, and there are instances of repeated words and phrases that suggest insufficient proofreading.</t>
  </si>
  <si>
    <t>The essay demonstrates a solid attempt to address a complex question about data science, racism, and philosophical concepts. Its strengths lie in the relevant case studies chosen and the basic structure of the argument. The main areas for improvement are: 1) developing a deeper, more nuanced understanding of the philosophical concept of "material anchors" and postmodernism, and 2) establishing more explicit connections between the theoretical framework and the concrete examples provided.</t>
  </si>
  <si>
    <t>You've made a good effort to tackle this challenging question about data science products as material anchors for racism. Your selection of case studies (St. George's Hospital and COMPAS) provides concrete examples that effectively illustrate algorithmic bias, and you've structured your essay in a logical way that guides the reader through your argument.
To strengthen your work in the future, I'd suggest focusing on two key areas. First, when using philosophical concepts like "material anchors" or "postmodernism," try to develop a deeper understanding of these terms beyond basic definitions. What does it mean philosophically for something to be a "material anchor"? How specifically do data science products fulfill this role? Second, work on making explicit connections between your theoretical framework and your examples - show exactly how the COMPAS algorithm exemplifies the postmodern critique you're using.
Your basic argument is sound, and with more attention to philosophical depth and precision in your writing (including proofreading for typographical errors), you could transform this into a much stronger essay. Keep developing these critical thinking skills - they're evident in your work, and with refinement, they'll serve you well!</t>
  </si>
  <si>
    <t>Let me analyze this essay according to each criterion in the rubric:
## 1. Thesis
Key sentences related to thesis:
- "Within this essay we will explore how data science products were once utilitarian models; they serve as material anchors in the postmodern landscape that perpetuate systems of oppression through the creation, maintenance, and augmentation of power."
- "Within this framework of understanding and the case studies we have analyzed, we can see that AI models fall directly within the postmodern framework. As AI continues to grow in prominence, so will the inequities that come out of it."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present a thesis that attempts to answer the question of whether data science products can be material anchors supporting racism. The thesis is stated in the introduction and reiterated in the conclusion. The thesis takes a clear position (yes, they can and do act as material anchors that support racism). However, the thesis could be more concisely and precisely stated. It incorporates several concepts (material anchors, postmodernism, systems of oppression) that make it somewhat complex and potentially diffuse.
Preliminary assessment: **Good** - The thesis is present and does answer the question, but could be more explicitly and concisely stated.
## 2. Argument Validity
Key sentences related to argument validity:
- "Within this essay I will be using material anchors to refer to a device used to stabilize a structure, and so through this we can see data science models as the devices used to stabilize or uphold systems of oppression such as racism, and misogyny."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status quo powers, whether that be the majority powers within a country or other prominent groups, rely on the maintenance of their status as a hegemonic power or entity. Cultures rely on hegemonic structures to maintain dominance and therefore push their values and beliefs either, which also contribute to their maintenance of power."
The main argument appears to be that data science products act as material anchors that perpetuate racism and other forms of oppression by maintaining existing power structures. The student attempts to establish premises by:
1. Defining material anchors as devices that stabilize structures
2. Positioning data science models as devices that uphold systems of oppression
3. Using a postmodern framework that views technological development as serving power rather than truth
4. Providing case studies (St. George's Hospital and COMPAS) to demonstrate how algorithms perpetuate bias
5. Arguing that even with awareness of these issues, those in power have no incentive to change the status quo
The conclusion that data science products support racism does follow from these premises if we accept them. However, there are some logical gaps and underdeveloped premises. The definition of "material anchors" seems simplistic and doesn't fully engage with the philosophical concept. The connection between the case studies and the broader theoretical framework could be more explicit. Some premises are asserted rather than justified or evidenced.
Preliminary assessment: **Needs Improvement** - Several key premises are missing or underdeveloped, particularly around how data science products specifically function as "material anchors" in a philosophical sense, and the connection between the case studies and the theoretical framework is somewhat unclear.
## 3. Understanding
Key sentences related to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
The essay attempts to engage with postmodern theory, particularly through brief references to Lyotard. The summary of postmodernism is somewhat simplistic but not entirely inaccurate. The explanation of various criminological theories used in the COMPAS system shows some understanding, though the analysis could be deeper. The concept of "material anchors" is used throughout the essay but isn't fully developed in a philosophical context.
The essay demonstrates a basic understanding of the relevant concepts but lacks depth in explaining the philosophical underpinnings of postmodernism and material anchors. The quotation from Lyotard is relevant but stands somewhat alone without fuller integration into the argument. The essay relies primarily on the student's own interpretations rather than extensive quotation.
Preliminary assessment: **Needs Improvement** - The essay shows some understanding of the relevant concepts but has some significant gaps in developing the philosophical frameworks fully, particularly around material anchors and postmodernism.
## 4. Analysis, Structure, and Clarity
Key sentences related to analysis, structure, and clarity:
- "Within this essay we will explore how data science products were once utilitarian models; they serve as material anchors in the postmodern landscape that perpetuate systems of oppression through the creation, maintenance, and augmentation of power."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Structure: The essay has a discernible structure with an introduction, theoretical framework, case studies, and conclusion. It makes a clear attempt to break down the problem into parts: defining key concepts, establishing a theoretical framework, analyzing case studies, and drawing conclusions.
Analysis: The essay provides a reasonable analysis of the case studies (St. George's Hospital and COMPAS) to illustrate how algorithms can perpetuate bias. However, the analysis of the philosophical concepts (material anchors, postmodernism) is somewhat superficial. The connection between the theoretical framework and the case studies could be more explicit and developed.
Clarity: The essay contains numerous typographical and grammatical errors that sometimes impact clarity (e.g., repeated words like "WiWithin", "LyLyotard", "difffferent"). Some sentences are awkwardly constructed or contain repeated information. The writing is generally understandable but could be more precise and polished.
Preliminary assessment: **Needs Improvement** - The essay has a reasonable structure but the analysis is somewhat imbalanced, with more attention to case studies than to the philosophical concepts. The writing contains numerous errors that sometimes impact clarity.
Main Argument:
The main argument of the essay is that data science products function as material anchors that perpetuate systems of oppression, particularly racism, by maintaining and augmenting existing power structures in society. The essay contends that within a postmodern framework, technological developments like AI are not neutral tools for discovering truth but rather instruments that serve to strengthen the status quo and maintain hegemonic power.
Supporting Points:
1. Data science models reflect and reinforce historical biases and patterns of discrimination, as demonstrated by the St. George's Hospital case where an AI system discriminated against applicants with non-European names and women.
2. Algorithms like COMPAS that predict recidivism rates disproportionately classify Black defendants as high-risk due to incorporating factors that correlate with socioeconomic status and race.
3. The theoretical foundations of these algorithms often incorporate social theories (like Social Strain Theory) that inadvertently target marginalized communities by focusing on factors related to socioeconomic status, education, and social bonds.
4. Even with awareness of these biases, powerful groups have no incentive to change the systems that maintain their privileged position.
5. These issues are inherent to the data used to create the models, as this data itself reflects decades of systemic biases in areas like policing and arrests.
Critical Examination of Arguments:
1. The definition of "material anchors" seems simplified and doesn't fully engage with the philosophical concept. The essay defines it merely as "a device used to stabilize a structure" without exploring deeper philosophical implications.
2. The connection to postmodernism is somewhat superficial. Besides the Lyotard quote, there isn't a deep engagement with postmodern theory to substantiate how data science products specifically function within a postmodern framework.
3. The case studies do provide concrete examples of algorithmic bias, but the essay could do more to connect these examples to the theoretical framework of material anchors and postmodernism.
4. The assertion that those in power will never willingly give up their advantages is stated rather than argued for or evidenced, weakening this aspect of the argument.
5. The essay occasionally conflates different forms of discrimination (race, neurodiversity, socioeconomic status) without fully exploring the relationships between these forms of oppression.
Structure, Language, Examples, and Focus:
- Structure: The essay follows a logical structure from introduction to theoretical framework to case studies to conclusion. This provides a clear path for the reader to follow.
- Language: The writing contains numerous typographical errors and sometimes awkward phrasing that impacts clarity.
- Examples: The essay effectively uses two case studies (St. George's Hospital and COMPAS) to illustrate algorithmic bias. These examples are relevant and well-chosen.
- Focus: While the essay maintains focus on the question of whether data science products can support racism, it sometimes broadens too much to include other forms of discrimination without fully developing the connections.
Addressing the Assigned Question:
The essay directly addresses the assigned question: "Can Data Science products be material anchors that support Racism?" It takes a clear position (yes, they can and do) and provides examples and theoretical frameworks to support this position. However, the philosophical concept of "material anchors" could be more fully developed to show a deeper understanding of what this means in a philosophical context.
Overall, the essay makes a reasonable attempt to answer the question but has significant areas for improvement in terms of developing the philosophical concepts, connecting theory to examples more explicitly, and polishing the writing for clarity.</t>
  </si>
  <si>
    <t>**Thesis**: The essay presents a clear, decisive thesis that directly answers the question about objectivity of recidivism risk assessment tools.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consistently maintained throughout and reinforced in the conclusion: "currrrent recidivism risk assessment tools as whole are not objbjective." The student takes a definitive position and maintains it throughout the essay.</t>
  </si>
  <si>
    <t>**Argument Validity**: The student constructs a valid argument with explicitly stated premises that logically lead to their conclusion.
Key premises include:
1. "an algorithm's recommendation can only be as accurate as the data it is trained on"
2. "data is flflawed or incomplete in some way in nearly every apapplication"
3. "statistical models themselves hold no bias or judgement, but they swiftftly learn rn through interactions with human biases"
The essay establishes a logical chain: criminal justice data contains biases ‚Üí algorithms learn from this biased data ‚Üí therefore algorithms reproduce these biases ‚Üí hence they cannot be objective. The connection between premises and conclusion is clear.
While most premises are well articulated, the essay could more thoroughly explore normative premises about what constitutes "objectivity" in this context.</t>
  </si>
  <si>
    <t>**Understanding**: The student accurately summarizes relevant texts in their own words, demonstrating solid understanding of the source material.
The essay references Ludwig and Mullainathan's "Fragile Algorithms and Fallible Decision Makers" and Cathy O'Neil's "Weapons of Math Destruction," summarizing key points accurately:
"Ludwig and Mullainathan...show that these algorithms, while achieving their goal of consistency, did not achieve the desired accuracy rates. Some algorithms made errrrors at a similar rate as judges, and others actively perprpetutuated discrimination."
"Cathy O'Neil details the ways in which algorithms tend to positively cater to already-privileged individuduals while exacerbrbating discrimination and prejejudice among minorities and disadvantaged groupups"
The summaries are generally accurate, though they could be more detailed in places to demonstrate deeper engagement with the texts.</t>
  </si>
  <si>
    <t>**Analysis, Structure, and Clarity**: The essay effectively breaks down the problem into appropriate components and maintains focused analysis throughout.
The student analyzes:
1. Why algorithms were introduced into criminal justice
2. Limitations of these algorithms
3. A specific example (LSI-R) to illustrate bias mechanisms
4. Feedback loops that perpetuate discrimination
The structure follows a logical progression with an introduction, main body ("Designed Discrimination"), and conclusion. The analysis is focused on the question of objectivity and provides an appropriate level of detail:
"This foforms a positive fefeedbdback loop as offffificers detect crime in marginalized neighborhrhoods, increase police presence, and therefofore detect more crime. Similar crimes may be committed in a wealthier zip code, but not detected dudue to a lack of police presence."
While the analysis is generally strong, the essay would benefit from more explicit transitions between sections and a clearer signposting of the argument's progression.</t>
  </si>
  <si>
    <t>The essay presents a strong, clear thesis and constructs a logical argument about the lack of objectivity in recidivism risk assessment tools. It effectively uses source material and provides concrete examples to support its claims. The primary weaknesses are: 1) numerous typographical errors that affect readability and 2) the need for more thorough exploration of what constitutes "objectivity" in this context. More explicit transitions between sections would also strengthen the essay's structure.</t>
  </si>
  <si>
    <t>You've written a thoughtful and well-argued essay that directly addresses the question about objectivity in recidivism risk assessment tools. Your thesis is exceptionally clear, and you maintain a consistent focus on it throughout your analysis. I particularly appreciate your detailed example of the LSI-R tool and how its questions can encode bias‚Äîthis concrete illustration strengthens your argument significantly.
There are two main areas where you could improve this essay: First, the numerous typographical errors (doubled letters, spacing issues) significantly impact readability. A careful proofreading would make your otherwise clear writing much more effective. Second, while you argue convincingly that these tools incorporate bias, I'd encourage you to more explicitly define what "objectivity" means in this context. This would strengthen your normative claims about why these tools fail to meet that standard.
Overall, you demonstrate strong critical thinking skills and a good understanding of the course materials. Your analysis of feedback loops in the criminal justice system is particularly insightful, showing how algorithms can perpetuate existing inequalities rather than providing neutral assessments.</t>
  </si>
  <si>
    <t>Let me analyze this student essay according to the provided rubric and guidelines.
## 1. Thesis
Looking for the essay's main thesis statement: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appears in the first paragraph and clearly answers the question about whether data-driven tools for recidivism risk assessment are objective. The student decisively takes the position that they are not objective.
Another relevant statement:
&gt; "It is clear that data science has the potential to be a positive tool in the criminal justice system, if used corrrrectly. However, this oftften is not the case, and currrrent recidivism risk assessment tools as whole are not objbjective."
The student reiterates their thesis in the conclusion, maintaining consistency.
Assessment for Thesis: **Excellent**. The thesis is clearly stated, directly answers the question posed in a decisive manner, and is consistently maintained throughout the essay.
## 2. Argument Validity
Main premises identified:
1. Recidivism risk assessment tools claim objectivity but often encode human bias
2. These tools perpetuate or amplify inequalities
3. The models reflect historic inequities and flawed data rather than objective reality
4. The data used to train algorithms is flawed or incomplete
5. Questions in tools like LSI-R contain proxy information for protected characteristics like race
6. Algorithms learn from and reproduce human biases in the data
Supporting arguments:
&gt; "Though as Ludwig and Mullainathan emphasize, an algorithm's recommendation can only be as accurate as the data it is trained on. In reality, data is flflawed or incomplete in some way in nearly every apapplication, guaranteeing some level of errrror."
&gt; "There is an imbalance in policing of rich versus poorer neighborhrhoods and a statistical inequality in the individuduals police choose to stop fofor questioning... Therefofore, a question asking about the fifirst time a defefendant interacted with the police would be answered entirely diffffeferently by those of diffffeferent backgrounds."
&gt; "Though LSI-R does not explicitly ask illegal questions regarding race, the data collected frfrom the survey includes enough proxy infoformation that race is essentially included despite not being explicitly stated."
&gt; "...statistical models themselves hold no bias or judgement, but they swiftftly learn rn through interactions with human biases."
The premises are explicitly stated, and the conclusion follows logically from the premises. The student establishes that algorithms will reflect the biases in the data they're trained on, provides examples of how this occurs in practice (like the LSI-R questionnaire), and connects this to their conclusion that these tools are not objective.
Assessment for Argument Validity: **Good to Excellent**. Most premises are explicitly stated and the conclusion follows logically. There's a clear connection between premises and conclusion. I would rate this as Good rather than Excellent because some normative premises about what constitutes "objectivity" could be more thoroughly explored.
## 3. Understanding
The student references works by:
1. Ludwig and Mullainathan ("Fragile Algorithms and Fallible Decision Makers")
2. Cathy O'Neil ("Weapons of Math Destruction")
Regarding Ludwig and Mullainathan:
&gt; "Ludwig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
&gt; "FrFragile Alglgoriththms and FaFallible Decisision MaMakekersrs explains that well-built algorithms have immense potential to reduduce injnjustice and eliminate human errrror; the issue lies with the fafact that many risk models are poorly designed."
Regarding O'Neil's work:
&gt; "Cathy O'Neil details the ways in which algorithms tend to positively cater to already-privileged individuduals while exacerbrbating discrimination and prejejudice among minorities and disadvantaged groupups in her text, WeWeapapons of of MaMath th Destruction."
&gt; "O'Neil highlights a 2013 stutudy that fofound that though Black and Latino males aged 14-24 made up up less than 5% of the New YoYork City population, they accounted fofor over 40% of stop-and-frfrisk searches by police."
The student summarizes the referenced texts accurately and in their own words. There are no major misinterpretations evident, though some of the summaries could be more detailed.
Assessment for Understanding: **Good**. The student provides generally accurate summaries of the referenced texts in their own words, though some of the summaries could be more detailed.
## 4. Analysis, Structure, and Clarity
Structure analysis:
- The essay begins with an introduction that sets up the context and states the thesis
- The middle section titled "Designed Discrimination" breaks down the problem of recidivism risk assessment tools
- The conclusion summarizes the argument and offers some thoughts on potential improvements
The student breaks down the problem by:
1. Explaining why machine learning algorithms were introduced into the criminal justice system
2. Analyzing the limitations of these algorithms (flawed data, socio-technical gap)
3. Providing a specific example (LSI-R) to illustrate how bias enters the system
4. Discussing the feedback loops that perpetuate discrimination
5. Acknowledging the potential of well-designed algorithms while emphasizing current limitations
The level of detail is appropriate for the word limit, and the analysis is focused on the question of objectivity.
&gt; "Model development becomes more complex if data scientists are disconnected frfrom the social world in which their models will be implemented, as many are accused of being; there has been a long-standing critique of this socio-technical gapap."
&gt; "Those frfrom a privileged background would not have the same experiences to document as someone frfrom a lower socio-economic statutus or a minority, y, likely resulting in a prediction of lower risk."
&gt; "This foforms a positive fefeedbdback loop as offffificers detect crime in marginalized neighborhrhoods, increase police presence, and therefofore detect more crime."
Assessment for Analysis, Structure, and Clarity: **Good to Excellent**. The problem is broken down into suitable parts, the analysis is focused, and there's an appropriate level of detail. The essay could benefit from a more explicit structure with clearer transitions between sections.
## Main Argument and Supporting Points
Main argument: Recidivism risk assessment tools are not objective because they encode human biases, perpetuate inequalities, and reflect historic inequities rather than objective reality.
Supporting points:
1. Algorithms can only be as accurate as the data they're trained on, and criminal justice data is often flawed or incomplete.
2. Tools like LSI-R include questions that serve as proxies for protected characteristics like race and socioeconomic status.
3. There are imbalances in policing between rich and poor neighborhoods, creating biased data.
4. Even well-designed algorithms learn biases from the data they're trained on.
5. These tools create feedback loops that perpetuate discrimination.
## Validity and Logical Consistency
The argument is generally valid and logically consistent. The student establishes that:
1. Objectivity requires freedom from bias
2. Algorithms reflect the biases in their training data
3. Criminal justice data contains biases
4. Therefore, algorithms trained on this data cannot be objective
There's a logical connection between the premises and the conclusion.
## Structure, Language, Examples, and Focus
Structure: The essay has a clear introduction, body, and conclusion. The sections are somewhat distinct, but transitions could be clearer.
Language: The essay suffers from numerous typographical errors (repeated letters, spacing issues) that make it somewhat difficult to read. However, the underlying language is generally clear and appropriate for an academic essay.
Examples: The student provides concrete examples to support their arguments, particularly focusing on the LSI-R tool and how it can perpetuate bias.
Focus: The essay maintains focus on answering the question about objectivity throughout.
## Addressing the Assigned Question
The question asks: "Data-driven tools for recidivism risk assessment operationalize recidivism as 'a new arrest within two years.' Proponents of such tools claim that such risk assessment tools are objective. Are they?"
The essay directly addresses this question, arguing that these tools are not objective. The student considers the claims of objectivity, examines how these tools work in practice, and provides reasons why they fail to achieve objectivity.
## Overall Assessment
The essay presents a clear thesis that directly answers the question posed. The argument is generally valid and logical, with premises that support the conclusion. The student demonstrates good understanding of the referenced texts and incorporates them effectively into their argument. The analysis is focused and breaks down the problem into suitable parts.
The main weakness is the numerous typographical errors that affect readability. Additionally, some aspects of the argument could be developed further, particularly regarding what constitutes "objectivity" and how we might define it in this context.
Based on the rubric, I would rate this essay as:
- Thesis: Excellent
- Argument Validity: Good to Excellent
- Understanding: Good
- Analysis, Structure, and Clarity: Good to Excellent</t>
  </si>
  <si>
    <t>**Thesis:** The essay presents a clear and decisive thesis that directly answers the question. The student clearly states their recommendation: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appears early in the introduction and is reinforced in the conclusion. The student takes a definitive position on which fairness definition the company should adopt.</t>
  </si>
  <si>
    <t>**Argument Validity:** The essay presents a structured argument with explicit premises that lead logically to the conclusion. The student:
1. Establishes three definitions of fairness
2. Analyzes independence, showing why it's flawed: "it requires equal base rates across groups...It is unrealistic to think that base rates for employee success are the same across groups."
3. Analyzes sufficiency, showing its limitations: "it takes no effort to combat the differential base rates of success for protected groups"
4. Analyzes separation, showing its advantages: "this model combats historical bias and lasting discrimination by ensuring that the rate of people who are wrongfully turned down from the job or wrongfully called for an interview are the same across groups."
The premises connect well to the conclusion, though the normative premise about why we should balance diversity with predictive accuracy could be more explicitly developed.</t>
  </si>
  <si>
    <t>**Understanding:** The essay demonstrates excellent understanding of the three fairness definitions from the course materials. The student accurately explains each concept in their own words:
"This definition of fairness [independence] is given as ensuring equal hiring rates across different protected groups..."
"This definition of fairness [sufficiency] has to do with equalized risk rates, seeking to create a machine-learning system that gives each potential employee a score."
"In action, this definition [separation] seeks to ensure that there will be equal rates between the false positive rate (FPR) and the false negative rate (FNR)."
There are no misinterpretations of the referenced texts, and the student incorporates concepts like "redundant encodings" appropriately.</t>
  </si>
  <si>
    <t>**Analysis, Structure, and Clarity:** The essay has a clear structure that breaks down the problem effectively:
1. Introduction with thesis
2. Analysis of independence definition
3. Analysis of sufficiency definition 
4. Analysis of separation definition
5. Conclusion with justified recommendation
Each definition is analyzed with appropriate detail and the essay maintains focus on the central question. The student could improve by providing more concrete examples of how these definitions would play out in real hiring scenarios. There are also some formatting issues and typos (e.g., "sufffficiency," "difffferent") that slightly impact clarity.</t>
  </si>
  <si>
    <t>The essay demonstrates strong understanding of fairness concepts in machine learning and makes a well-structured argument for adopting the separation definition. Main strengths include the clear thesis, logical comparison of different fairness definitions, and accurate explanations of complex concepts. To improve, the student should incorporate concrete examples to illustrate abstract concepts and develop the ethical justification for why balancing diversity and accuracy matters. Minor issues with typos and formatting should be addressed in future work.</t>
  </si>
  <si>
    <t>You've written a strong essay that demonstrates excellent understanding of the different fairness definitions in machine learning! Your thesis is clear and decisive, and you do a great job of systematically analyzing each fairness definition before arriving at your recommendation of separation.
For your next essay, consider incorporating more concrete examples to illustrate your points. For instance, you could provide a hypothetical scenario showing how separation would work in practice for the resume screening system. Also, while you've identified that balancing diversity and predictive accuracy is important, you could strengthen your argument by exploring more deeply why this balance matters from an ethical perspective.
Overall, excellent work! Your clear structure and logical argument demonstrate strong analytical thinking, and your understanding of these complex fairness concepts is impressive.</t>
  </si>
  <si>
    <t>Let me begin with a detailed analysis of the student essay using the rubric criteria.
## 1. Thesis
Key sentences related to the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presents a clear thesis that directly answers the question. The student explicitly states that the company should adopt the "separation" definition of fairness. The thesis is decisive and the student commits to a specific position. The thesis appears early in the introduction and is reinforced in the conclusion.
Preliminary assessment: Excellent
## 2. Argument Validity
The main argument structure:
Premise 1: A company using ML for r√©sum√© screening needs to balance diversity with prediction accuracy
Premise 2: There are three definitions of fairness: independence, separation, and sufficiency
Premise 3: Independence is flawed because it may "overcorrect" and lead to hiring less qualified candidates when base rates differ between groups
Premise 4: Sufficiency may not address historical biases and could lead to less diverse teams
Premise 5: Separation balances the need for diversity and accuracy by ensuring error rates are equal across groups
Conclusion: Therefore, separation is the most appropriate fairness definition for the company
Key sentences:
- "However, despite one's best efforts to remove sensitive characteristics, they have a way of continuously popping back up through what data scientists call 'redundant encodings'... This leads to a central flaw of the independence definition of fairness, which is that it requires equal base rates across groups..."
- "A disadvantage of the use of this [sufficiency] definition is that it takes no effort to combat the differential base rates of success for protected groups, which is caused by historical bias and discrimination still present in our society today."
- "Where independence can have too strong of a hand in undoing historical bias, and sufficiency has the legitimate possibility of perpetuating it, this definition [separation] strikes a perfect balance."
The premises are explicitly stated, and the conclusion follows logically from these premises. The student presents a comparative analysis of the three definitions, highlighting the strengths and weaknesses of each before concluding that separation provides the best balance. The key normative premise (that we should balance diversity with predictive accuracy) is present. The connection between premises and conclusion is clear.
Preliminary assessment: Good to Excellent (Some additional normative premises about why diversity and equal opportunity are important could have been more explicitly developed)
## 3. Understanding
Key sentences showing understanding:
- "These distinct definitions of fairness have been termed 1) independence, 2) separation, and 3) sufficiency."
- "This definition of fairness [independence] is given as ensuring equal hiring rates across different protected groups, done by making the protected characteristic 'independent' of the data used by the machine to generate a prediction."
- "In action, this definition [separation] seeks to ensure that there will be equal rates between the false positive rate (FPR) and the false negative rate (FNR)."
The student accurately summarizes the three definitions of fairness from Barocas' "Fairness and Machine Learning." The explanations are in the student's own words, and show a good understanding of the concepts. For example, the student correctly explains that independence aims for demographic parity, separation focuses on equalizing error rates, and sufficiency aims for equalized risk scores.
The essay includes no direct quotes but refers to concepts like "redundant encodings" that come from the course material. There are no significant misinterpretations of the referenced texts.
Preliminary assessment: Excellent
## 4. Analysis, Structure, and Clarity
The essay is well-structured, breaking down the problem into appropriate parts:
1. Introduction and thesis statement
2. Analysis of independence definition
3. Analysis of sufficiency definition
4. Analysis of separation definition
5. Conclusion with a justified recommendation
Key sentences showing analysis:
- "It is unrealistic to think that base rates for employee success are the same across groups. Whether this is because of systemic oppression, differences between genders in job concentration, or some other occurrence, the base rates for employee success are very unlikely to be the same."
- "While this definition seems to be a stronger option than independence, because it results in an objective measure for an individual's likelihood for success, I opted against it for the potential to limit perspectives and representation from marginalized groups."
- "This definition allowed for a balance between diverse hiring practices, and recruiting the most effective, successful team possible."
The student provides a focused analysis of each fairness definition, with appropriate level of detail. The essay appropriately identifies the key components of the problem (balancing fairness with predictive accuracy) and analyzes each definition in relation to these components. 
Some minor issues: There are some typos and formatting issues in the essay (e.g., "sufficiency" sometimes appears as "sufffficiency"), which slightly impact clarity. Some sentences are somewhat repetitive.
Preliminary assessment: Good to Excellent
## Main Argument
The main argument presented in the essay is that a company using machine learning for r√©sum√© screening should adopt the "separation" definition of fairness because it strikes the best balance between ensuring diverse hiring practices and maintaining predictive accuracy for employee success.
## Supporting Points
1. Independence (demographic parity) may lead to "overcorrection" that sacrifices quality when base rates differ between groups
2. Sufficiency (calibration) may perpetuate historical biases by not addressing differential base rates
3. Separation (equalized error rates) provides balance by ensuring no group is disproportionately rejected or accepted
4. Separation combats historical bias without being too "heavy-handed"
5. While separation requires more data and careful monitoring, the benefits justify the effort
## Critical Examination
The student's argument is generally valid, but there are some areas where deeper analysis would strengthen it:
1. The student correctly identifies that independence requires equal base rates to work effectively, but could have explored more deeply why base rates might differ (structural inequalities, societal factors) and whether companies have a responsibility to address these.
2. The discussion of sufficiency could have benefited from a deeper explanation of why objective individual scoring might still lead to disparities (the issue of what features are considered "objective" and how these might encode bias).
3. For separation, the student could have addressed some potential criticisms - for example, that equalizing error rates might still lead to some unfair outcomes if the quality of prediction differs between groups.
4. The student makes normative claims about balancing diversity and accuracy but doesn't fully justify why this balance matters from an ethical perspective.
5. The essay would be stronger with concrete examples or hypothetical scenarios to illustrate how the different fairness definitions would work in practice.
## Structure, Language, Examples
Structure: The essay has a clear structure with an introduction, analysis of each definition, and conclusion. Each section builds logically on the previous one.
Language: The language is generally clear though there are some typos and formatting issues. Some sentences are overly complex or repetitive.
Examples: The essay is somewhat lacking in concrete examples. It discusses the theoretical aspects of each fairness definition well but doesn't provide specific examples of how these might play out in real-world scenarios.
Focus: The essay maintains good focus on the central question of which fairness definition to adopt. It avoids tangents and stays on topic throughout.
## Addressing the Assigned Question
The essay directly addresses the assigned question about what definition of fairness a company should adopt for ML-based r√©sum√© screening. The student takes a clear position (advocating for separation) and provides reasoned arguments for this choice while considering alternatives. The essay focuses on the fairness definitions discussed in the course material and applies them to the specific context of hiring.
Overall, this is a strong essay that demonstrates good understanding of the material and makes a persuasive case for the chosen definition of fairness. The main areas for improvement would be deeper ethical justification for the normative premises, more concrete examples, and more thorough consideration of potential counterarguments.</t>
  </si>
  <si>
    <t>## Thesis
The essay presents a thesis that addresses the question, though it could be more clearly and concisely stated. The thesis appears in somewhat different forms:
"Within this essay we will explore how data science products were once utilitarian models; they serve as material anchors in the postmodern landscape that perpetuate systems of oppression through the creation, maintenance, and augmentation of power."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clear position (yes, data science products can be material anchors supporting racism), but it could be more explicitly stated in a single, focused sentence.</t>
  </si>
  <si>
    <t>## Argument Validity
The essay attempts to establish premises by defining key terms and providing case studies as evidence. The student defines material anchors as "a device used to stabilize a structure" and connects this to data science models as devices that "stabilize or uphold systems of oppression."
The essay presents two case studies (St. George's Hospital and COMPAS) that demonstrate how algorithms perpetuate bias. However, several key premises are underdeveloped:
1. The connection between "material anchors" and data science isn't fully developed
2. The normative premise about why algorithmic bias is morally problematic needs more explicit treatment
3. The claim that "hegemonic entities... will never [give up power] in the name of justice" is asserted rather than argued for
The connection between premises and conclusion is sometimes unclear, particularly in linking the postmodern framework to the case studies.</t>
  </si>
  <si>
    <t>## Understanding
The essay demonstrates reasonable understanding of the case studies and some aspects of postmodern theory. The student cites Lyotard's "The Postmodern Condition" and attempts to summarize relevant theories like Social Strain Theory and Control/Restraint Theory in their own words:
"The Social Strain Theory looks at the relationship between crime and a lack of economic opportunity in someone's life..."
"The Control/Restraint Theory looks at how Internal controls such as values and beliefs systems, external control such as interpersonal bonds... and psychological control contribute to higher rates of crime."
However, the understanding of postmodernism appears somewhat simplified, and the definition of "material anchors" seems to be the student's own creation rather than referencing established literature. The explanation of how algorithms work is also sometimes simplified.</t>
  </si>
  <si>
    <t>## Analysis, Structure, and Clarity
The essay has a basic structure with an introduction, conceptual framework, case studies, and conclusion. The student attempts to break down the problem by establishing their framework first, then examining concrete examples:
"As we set up our argument we need to understand a few things; what do I mean by material anchors, what is postmodernism within my analysis..."
"To further apply these ideas we are going to look at two case studies."
However, the analysis is uneven. The case studies receive significantly more attention than the philosophical framework, and the connection to postmodernism isn't consistently maintained throughout. The essay also contains numerous typos, awkward phrasings, and formatting issues (repeated words like "LyLyotard" instead of "Lyotard" and "difffferent" instead of "different") that affect clarity.</t>
  </si>
  <si>
    <t>The essay demonstrates good understanding of how algorithmic bias can perpetuate racial inequality, supported by relevant case studies. The main weaknesses are: 1) underdeveloped connection between the philosophical framework and the case studies, and 2) several key premises that need more explicit argumentation rather than assertion. The essay would benefit from a clearer definition of "material anchors" that connects to established literature and a more thorough development of how postmodernism helps us understand algorithmic bias.</t>
  </si>
  <si>
    <t>72/100</t>
  </si>
  <si>
    <t>Hi there! I appreciated your engagement with this complex topic and your effective use of concrete examples (St. George's Hospital and COMPAS) to illustrate how data science products can perpetuate racial bias. Your understanding of these case studies is solid and helps ground your argument.
For your next essay, I'd suggest two main areas to focus on: First, develop your theoretical framework more thoroughly - the connection between postmodernism and your analysis of algorithmic bias could be strengthened with more consistent reference to the philosophical concepts throughout the essay. Second, be more explicit about your key premises rather than asserting them. For example, the claim that power structures will never willingly give up power needs supporting evidence or reasoning.
Overall, you've demonstrated good understanding of the topic and made a clear argument, but strengthening the connection between your theoretical framework and your evidence would make your argument more compelling. Also, a careful proofreading would help eliminate the typos and formatting issues that sometimes distract from your points.</t>
  </si>
  <si>
    <t>Let me analyze this student essay according to the given rubric and general essay writing guidelines.
## Criterion 1: Thesis
Key sentences related to thesis:
1. "Within this essay we will explore how data science products were once utilitarian models; they serve as material anchors in the postmodern landscape that perpetuate systems of oppression through the creation, maintenance, and augmentation of power."
2.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3.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student does present a thesis that answers the question "Can Data Science products be material anchors that support Racism?" Their thesis is that data science products indeed function as material anchors that perpetuate systems of oppression including racism. The thesis argues that these products stabilize and uphold power structures within a postmodern framework.
While the thesis is present, it could be more clearly and concisely stated. It appears in somewhat different forms throughout the introduction and conclusion, and the connection to the question could be made more explicit. The thesis does take a clear position on the question asked.
Assessment: Good - The thesis is present but could be more explicitly stated in a single, focused sentence that directly answers the question.
## Criterion 2: Argument Validity
Key sentences related to argument validity:
1. "As we set up our argument we need to understand a few things; what do I mean by material anchors, what is postmodernism within my analysis, and how can we understand not just racism but other systems of oppression."
2. "Within this essay I will be using material anchors to refer to a device used to stabilize a structure, and so through this we can see data science models as the devices used to stabilize or uphold systems of oppression such as racism, and misogyny."
3. "Through the case studies we have clearly illustrated that AI models can perpetuate systemic harms against racial minorities and other marginalized peoples."
The student attempts to establish premises for their argument by defining key terms like "material anchors" and "postmodernism." They present case studies (St. George's Hospital Medical School and COMPAS) as evidence to support the claim that data science products perpetuate systemic biases, particularly against racial minorities.
The argument structure could be clearer. While the student does provide premises (data science products embed historical biases; these biases disproportionately affect marginalized groups; maintaining these systems maintains power structures), the normative premise about why this is problematic could be more explicit. The connection between the case studies and the postmodern framework isn't always clear. 
There are some logical jumps, especially when discussing how the status quo will never willingly give up power. This is stated rather than argued for with evidence or reasoning.
Assessment: Needs Improvement - While some premises are explicit, several are missing or underdeveloped, particularly around the normative premises. The connection between premises and conclusion is somewhat unclear at points.
## Criterion 3: Understanding
Key sentences related to understanding:
1.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2. "ProPublica found that this specific program misclassified black defendants as high risk for recidivism twice as much as their white counterparts, and were 77% more likely to be assigned higher risk scores."
3. "The Social Strain Theory looks at the relationship between crime and a lack of economic opportunity in someone's life; while this is a fair argument that is seen through the emergence of the informal sector through the selling of drugs, the ivory industry overseas, and others, incorporating this into the algorithm will disproportionately impact people from economically scarce regions..."
The student demonstrates reasonable understanding of postmodern theory (citing Lyotard) and the case studies they discuss. They attempt to summarize relevant theories like Social Strain Theory and Control/Restraint Theory in their own words. The student also references findings from ProPublica about the COMPAS system.
However, the understanding of postmodernism seems somewhat simplified, and there could be more nuanced engagement with the philosophical concepts. The definition of "material anchors" seems to be the student's own rather than a reference to established literature. The student's understanding of the mechanisms behind the algorithms appears somewhat simplified in places.
Assessment: Good - The student generally provides accurate summaries with some minor simplifications or misunderstandings. They mostly use their own words rather than relying heavily on quotes.
## Criterion 4: Analysis, Structure, and Clarity
Key sentences related to analysis, structure, and clarity:
1. "As we set up our argument we need to understand a few things; what do I mean by material anchors, what is postmodernism within my analysis, and how can we understand not just racism but other systems of oppression."
2. "To further apply these ideas we are going to look at two case studies."
3. "However addressing these inequities becomes harder than simply reformulating a model. Many of the issues we see within racial injustices in data science stem from decades of racially skewed data from over policing, to disproportionate rates of arrest, and decades of racial profiling."
The essay has a basic structure with an introduction, conceptual framework, case studies, and a conclusion. The student breaks down the problem by first establishing their conceptual framework (postmodernism, material anchors), then examining concrete examples (the medical school and COMPAS case studies), before making broader arguments about why such systems persist.
However, the analysis is uneven. The case studies receive significantly more attention than the philosophical framework they're supposedly analyzed within. The connection to postmodernism, which is central to the thesis, isn't consistently maintained throughout the analysis. Some assertions (particularly about power structures never willingly giving up power) are made without sufficient analysis or evidence.
The essay also contains numerous typos, awkward phrasings, and formatting issues (repeated words like "LyLyotard" instead of "Lyotard" and "difffferent" instead of "different"). These affect the clarity of the argument.
Assessment: Needs Improvement - The problem is broken down into parts, but the analysis is imbalanced. Some connections between parts (especially the philosophical framework and the case studies) could be strengthened. Clarity issues affect the overall analysis.
## Main Argument
The main argument of this essay is that data science products function as "material anchors" that perpetuate systems of oppression, particularly racism, by embedding and reinforcing existing biases and power structures within society. The student argues that this perpetuation of power aligns with postmodern critiques of technological development as serving to augment power rather than discover truth.
## Supporting Points
1. Data science products incorporate historical biases in their training data, which leads to discriminatory outcomes (exemplified by the St. George's Hospital Medical School case)
2. The theoretical foundations of some algorithms, such as COMPAS, disproportionately penalize characteristics associated with marginalized populations
3. Even when biases are identified, there's little incentive for those in power to correct them, as they benefit from maintaining the status quo
4. The perpetuation of bias through these systems creates a cycle that reinforces existing inequalities
5. This pattern confirms postmodern critiques about technology serving power rather than truth
## Critical Examination of Arguments
The student's argument about data science products incorporating historical biases is well-supported by the case studies provided. The examples of St. George's Hospital and COMPAS provide concrete evidence of how algorithms can perpetuate discrimination.
However, the broader philosophical framework around postmodernism feels underdeveloped. The student cites Lyotard once, but doesn't fully elaborate how postmodernism relates to their analysis of data science products beyond the general critique that technology serves power.
The student's argument that those in power have no incentive to change biased systems is asserted rather than argued for. This is a significant claim that would benefit from supporting evidence or reasoning.
The definition of "material anchors" seems somewhat improvised and doesn't clearly connect to established literature. The student defines it as "a device used to stabilize a structure," but doesn't explain why this particular metaphor is useful for understanding data science products.
## Essay Structure, Language, Examples, and Focus
Structure: The essay has a basic structure, but transitions between sections are sometimes abrupt. The introduction sets up the framework, followed by case studies, but the conclusion feels rushed.
Language: The writing contains numerous typos and awkward phrasings. Words are sometimes repeated (e.g., "LyLyotard," "difffferent"). There are places where the student uses "y," or "w," seemingly accidentally.
Examples: The student effectively uses two main examples (St. George's Hospital and COMPAS) to illustrate their points. These examples are relevant and support the central argument.
Focus: The essay sometimes loses focus on the central question about data science products as material anchors for racism. The discussion of postmodernism isn't consistently maintained throughout, and the essay occasionally digresses into broader discussions of power structures.
## Addressing the Question
The essay does directly address the question "Can Data Science products be material anchors that support Racism?" The student argues in the affirmative, providing examples of how data science products perpetuate racial biases and connecting this to a postmodern critique of technology serving power structures.
However, the connection to "material anchors" could be stronger. While the student defines this term at the beginning, they don't consistently reference it throughout the analysis, which weakens the direct connection to the question.
Overall, the essay engages with the question but could develop a more consistent and thorough connection between data science products, racism, and the concept of "material anchors."
## Word Limit Assessment
The essay appears to be close to the 1500-word limit. Given this constraint, the student has attempted to cover a complex topic with specific examples. The depth of engagement is reasonable for the word limit, though the philosophical framework could be more thoroughly developed.</t>
  </si>
  <si>
    <t>Thesis: The essay presents a clear, decisive thesis that directly answers the question about the objectivity of recidivism risk assessment tools.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takes a definitive position that these tools are not objective, and provides specific reasons why (encoding bias, perpetuating inequalities, reflecting historic inequities). It does not hedge or merely suggest that "more discussion is needed."</t>
  </si>
  <si>
    <t>Argument Validity: The essay constructs a valid argument with most premises explicitly stated and connected to the conclusion.
Key premises include:
- "statistical models themselves hold no bias or judgement, but they swiftftly learn rn through interactions with human biases"
- "even a fafair algorithm's interactions with flflawed data will produduce flflawed results"
- "Law enfoforcement may disproportionately criminalize poorer individuduals based on the neighborhrhoods they police. This foforms a positive fefeedbdback loop..."
These premises logically support the conclusion that risk assessment tools are not objective. The student effectively establishes how data biases translate into algorithmic outcomes. The argument could be strengthened with more explicit connections between some premises and the conclusion.</t>
  </si>
  <si>
    <t>Understanding: The essay demonstrates excellent understanding of the referenced texts and accurately summarizes key points in the student's own words.
The student effectively summarizes Ludwig and Mullainathan's work: "these algorithms, while achieving their goal of consistency, did not achieve the desired accuracy rates. Some algorithms made errors at a similar rate as judges..."
Similarly, they accurately capture O'Neil's arguments: "Cathy O'Neil details the ways in which algorithms tend to positively cater to already-privileged individuals while exacerbating discrimination and prejudice among minorities and disadvantaged groups..."
The student integrates these sources into their own argument without misinterpretation and with minimal direct quotation.</t>
  </si>
  <si>
    <t>Analysis, Structure, and Clarity: The essay breaks down the problem into appropriate components with a logical progression of ideas.
The analysis moves from introducing biases in the criminal justice system to examining specific problems with risk assessment tools (particularly LSI-R), to discussing broader implications. The student provides concrete examples of how questionnaires disadvantage certain populations: "Questions go on to ask defendants if their friends or family have criminal records, another leading question that may have extremely different statistical outcomes based on wealth and other factors."
The structure is generally clear with a logical flow, although some sections could be developed more thoroughly, particularly regarding potential solutions. The analysis of how policing patterns create feedback loops is particularly strong.</t>
  </si>
  <si>
    <t>The essay presents a strong, well-argued case that recidivism risk assessment tools are not objective. The student effectively uses sources to support their arguments and demonstrates good understanding of the issues at hand. The essay would benefit from: 1) Cleaner proofreading to fix the numerous typographical errors that make it difficult to read, and 2) More specific examples of how risk assessment algorithms could be improved to reduce bias.</t>
  </si>
  <si>
    <t>You've written a thoughtful analysis of recidivism risk assessment tools that takes a clear position and supports it with well-reasoned arguments. Your thesis is excellent, and you've done a great job integrating concepts from O'Neil and Ludwig &amp; Mullainathan into your own argument. The example of how the LSI-R questionnaire disadvantages certain populations is particularly compelling.
However, there are two significant issues that prevented this from being an A paper. First, the numerous typographical errors throughout the essay (doubled letters like "fofor" instead of "for", spacing issues, etc.) make it difficult to read and suggest careless proofreading. Always allow time to carefully review your work before submission. Second, while you mention that "supervised machine learning should be diligent," your discussion of potential solutions lacks specificity. Developing this section with more concrete recommendations would strengthen your argument.
Overall, you demonstrate strong critical thinking skills and a good grasp of the material. With more careful editing and more specific discussion of potential remedies, this could have been an excellent paper.</t>
  </si>
  <si>
    <t>Let me begin by analyzing this student essay based on the rubric criteria.
## 1. Thesis
The thesis of this essay appears primarily in this paragraph: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clearly stated and takes a decisive position on the question of whether data-driven tools for recidivism risk assessment are objective. The student argues they are not objective because they encode human bias and perpetuate inequalities. This is a clear position that directly answers the question.
Initial assessment for Thesis: **Excellent**
## 2. Argument Validity
Let me identify the key premises and the conclusion:
Conclusion: Recidivism risk assessment tools are not objective.
Key premises:
1. "statistical models themselves hold no bias or judgement, but they swiftftly learn rn through interactions with human biases."
2. "even a fafair algorithm's interactions with flflawed data will produduce flflawed results."
3.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
4. "Law enfoforcement may disproportionately criminalize poorer individuduals based on the neighborhrhoods they police. This foforms a positive fefeedbdback loop..."
The premises are generally explicit, and the conclusion follows logically from the premises. The student has established that:
- Algorithms learn from human-created data
- The data used contains biases (with examples provided)
- Therefore the algorithms will reflect those biases
- And thus are not objective
The argument structure is valid, though there could be more explicit linking of some premises to the conclusion.
Initial assessment for Argument Validity: **Good**
## 3. Understanding
The essay references work by Ludwig and Mullainathan ("Fragile Algorithms and Fallible Decision Makers") and Cathy O'Neil ("Weapons of Math Destruction"). Let me see how the student summarizes these works:
&gt; "Ludwig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
&gt; "Cathy O'Neil details the ways in which algorithms tend to positively cater to already-privileged individuduals while exacerbrbating discrimination and prejejudice among minorities and disadvantaged groupups in her text, WeWeapapons of of MaMath th Destruction."
The student accurately summarizes key points from these authors in their own words without misinterpretations. They integrate the authors' ideas into their argument well. The student doesn't rely heavily on quotes but rephrases the content of the authors' work.
Initial assessment for Understanding: **Excellent**
## 4. Analysis, Structure, and Clarity
The essay breaks down the problem of recidivism prediction tools into suitable parts:
1. Introduction to the issue of bias in the criminal justice system
2. Analysis of how prediction models are designed and their limitations
3. Examination of specific biases in the LSI-R tool
4. Discussion of the potential and current problems with risk assessment algorithms
5. Conclusion with recommendations
The student provides appropriate detail in each section, particularly in explaining how the LSI-R tool may perpetuate biases through its questionnaire format. The essay is well-focused and connects each part to the central thesis. 
Some sections could have been developed more thoroughly, particularly the section discussing potential improvements to algorithms. The student mentions that "supervised machine learning should be diligent" but doesn't offer specific technical remedies.
Initial assessment for Analysis, Structure, and Clarity: **Good**
## Main Argument
The main argument is that recidivism risk assessment tools are not objective because they encode and perpetuate human biases through the data they are trained on and the design of their inputs.
## Supporting Points for the Main Argument
1. Algorithms trained on biased historical law enforcement data will reproduce those biases
2. Risk assessment questionnaires include factors that disadvantage those from lower socioeconomic backgrounds
3. Policing patterns create a positive feedback loop that disproportionately criminalizes certain communities
4. The algorithms achieve consistency but not accuracy or fairness
5. The data infrastructure for training these algorithms is incomplete and voluntarily offered, creating inherent flaws
## Critical Examination of Arguments
The student's argument about the LSI-R questionnaire containing proxy information for race and socioeconomic status is convincing and well-explained. The essay provides concrete examples of how questions about family criminal history or first interactions with police would yield different results based on neighborhood policing patterns rather than actual criminality.
The argument about feedback loops in policing is also strong and well-articulated. The student explains clearly how increased policing in certain neighborhoods leads to more detected crime, which then justifies more policing, creating a cycle.
However, the student could strengthen their argument by:
1. Providing specific evidence or statistics beyond the single 2013 NYC stop-and-frisk example
2. Clarifying exactly how a well-designed algorithm would differ from current models
3. Addressing potential counterarguments from proponents who might claim statistical adjustments can correct for these biases
## Structure, Language, Use of Examples, and Focus
Structure: The essay has a clear introduction, development, and conclusion. There's a logical progression of ideas, though the section headings ("Designed Discrimination") could better reflect the content of those sections.
Language: There are numerous typographical errors throughout, with repeated letters (e.g., "fofor", "objbjective", "perprpetutuate") and spacing issues. These errors make the text somewhat difficult to read and detract from the otherwise clear exposition.
Examples: The student effectively uses the LSI-R tool as a concrete example to illustrate their points about bias. The NYC stop-and-frisk example is also well-integrated. However, more examples of specific biases in the data or implementation would strengthen the argument.
Focus: The essay stays well-focused on the question of objectivity in recidivism prediction tools. It doesn't stray into tangential topics and maintains a consistent throughline of examining how these tools encode and perpetuate bias.
## How Well the Essay Addresses the Assigned Question
The prompt asks: "Data-driven tools for recidivism risk assessment operationalize recidivism as 'a new arrest within two years.' Proponents of such tools claim that such risk assessment tools are objective. Are they?"
The essay directly addresses this question and takes a clear position that these tools are not objective. The student explains why the operationalization of recidivism as "a new arrest within two years" is problematic due to biases in arrests and policing. The essay thoroughly examines how claimed objectivity breaks down in practice due to biased data, design choices, and implementation.
Overall, the essay responds well to the assigned question and provides a thoughtful analysis of the limitations of data-driven recidivism risk assessment tools.
## Additional Observations
The essay contains numerous typographical errors that suggest either a formatting issue or careless proofreading. Words are frequently run together with doubled letters (e.g., "fofor" instead of "for"). While these don't affect the content of the arguments, they do make the essay more difficult to read and may create an impression of carelessness that detracts from otherwise strong work.
The word count appears to be appropriate for the 1500-word limit, allowing sufficient development of ideas while maintaining focus.</t>
  </si>
  <si>
    <t>**Thesis**
The essay presents a clear and decisive thesis that directly answers the question. The author states early in the introduction: "This final recommendation will be to apply the definition of separation, which requires equal false and true positive rates across groups." The thesis is reinforced throughout and restated in the conclusion: "In conclusion, out of the three definitions of fairness, I decided separation was the most fitting for the task at hand." The author takes a clear position and maintains it consistently.</t>
  </si>
  <si>
    <t>**Argument Validity**
The essay builds a logical argument through sequential evaluation of three fairness definitions. The key premises are clearly stated:
1. Independence can lead to overcorrection and potentially poor hiring decisions
2. Sufficiency provides objective individual risk scores but fails to address historical bias
3. Separation balances hiring opportunity with risk while addressing historical bias
While the premises connect to the conclusion that separation is most appropriate, there are some minor issues with the explanation of technical concepts (e.g., slight confusion about separation requiring "equal rates between the false positive rate and the false negative rate" rather than equal rates across groups). All major normative premises are present, though a stronger argument would more deeply explore the trade-offs inherent in the separation definition.</t>
  </si>
  <si>
    <t>**Understanding**
The essay demonstrates a good understanding of the three definitions of fairness from Barocas' "Fairness and Machine Learning." The author explains each definition in their own words:
- "Independence...ensuring equal hiring rates across different protected groups"
- "Sufficiency...has to do with equalized risk rates, seeking to create a machine-learning system that gives each potential employee a score"
- "Separation...ensure that there will be equal rates between the false positive rate (FPR) and the false negative rate (FNR)"
There is a minor misunderstanding about separation (which requires equal error rates across groups, not equality between FPR and FNR), but the overall understanding is solid. The author accurately describes the implications of each definition within the resume screening context.</t>
  </si>
  <si>
    <t>**Analysis, Structure, and Clarity**
The essay follows a clear structure that breaks down the problem effectively:
1. Introduction stating the thesis
2. Analysis of independence definition
3. Analysis of sufficiency definition
4. Analysis of separation definition
5. Conclusion reinforcing the thesis
Each definition is analyzed with appropriate detail, considering pros and cons in the context of resume screening. The analysis is focused and stays relevant to the question. However, there are some typographical errors (repeated "y," after "sufficiency" and other words) and spacing issues that slightly impact clarity. The essay would be strengthened by more concrete examples of how each definition would affect resume screening in practice.</t>
  </si>
  <si>
    <t>The essay demonstrates a solid understanding of different fairness definitions in machine learning and builds a coherent argument for using the separation definition in resume screening. Major strengths include a clear thesis, logical structure, and thoughtful analysis of each fairness definition. To improve, the essay should: 1) correct minor technical misunderstandings about separation, and 2) provide more concrete examples to illustrate how each definition would work in practice.</t>
  </si>
  <si>
    <t>You've done a really good job tackling this complex philosophical question about fairness in machine learning! Your thesis is crystal clear, and you've systematically evaluated each definition of fairness with thoughtful analysis.
I'd suggest two areas for improvement. First, there's a slight technical misunderstanding in your explanation of separation - it's not about equalizing FPR and FNR with each other, but rather equalizing these rates across different demographic groups. Second, your argument would be even stronger with specific examples showing how each definition might play out in a resume screening scenario. For instance, how might independence affect the hiring of candidates from different backgrounds in concrete terms?
Overall, this is solid work that shows a strong grasp of the material and the ability to construct a well-reasoned philosophical argument. Your evaluation framework and logical progression through the three definitions demonstrate excellent critical thinking skills.</t>
  </si>
  <si>
    <t>Let me analyze this essay based on the provided rubric criteria.
## 1. Thesis
Key sentences related to thesis:
1. "This final recommendation will be to apply the definition of separation, which requires equal false and true positive rates across groups."
2. "In conclusion, out of the three definitions of fairness, I decided separation was the most fitting for the task at hand."
3. "As a result, I recommended that the separation definition be used when creating this machine learning system. This definition allowed for a balance between diverse hiring practices, and recruiting the most effective, successful team possible."
The thesis is clearly stated in the introduction, with the student taking a decisive position that the company should use the "separation" definition of fairness. The student explicitly states their recommendation and provides a brief justification. The thesis directly answers the question posed.
Preliminary assessment: Excellent
## 2. Argument Validity
Key premises in the argument:
1. "Fairness" in ML systems can be defined in three ways: independence, sufficiency, and separation.
2. Independence (equal hiring rates across different protected groups) can lead to over-correction and potentially poor predictions.
3. Sufficiency (equalized risk rates regardless of protected group) may not address differential base rates caused by historical bias.
4. Separation (equal false positive and false negative rates across groups) balances hiring opportunity with risk and addresses historical bias without overcompensating.
The conclusion follows logically from the premises. The student sets up a framework for evaluation, analyzes each definition based on the same criteria, and comes to a reasonable conclusion based on the analysis. The premises connect clearly to the conclusion that separation is the most appropriate definition of fairness for this scenario.
Preliminary assessment: Good to Excellent
## 3. Understanding
Key sentences demonstrating understanding:
1. "These distinct definitions of fairness have been termed 1) independence, 2) separation, and 3) sufficiency."
2. "This definition of fairness is given as ensuring equal hiring rates across different protected groups, done by making the protected characteristic 'independent' of the data used by the machine to generate a prediction."
3. "In action, this definition seeks to ensure that there will be equal rates between the false positive rate (FPR) and the false negative rate (FNR)."
The student demonstrates a good understanding of the three definitions of fairness from Barocas' "Fairness and Machine Learning." The explanations are generally accurate and in the student's own words. There is a minor confusion in the explanation of separation (conflating equalizing FPR and FNR with equalizing these rates across groups), but the overall understanding is solid.
Preliminary assessment: Good
## 4. Analysis, Structure, and Clarity
The essay has a clear structure:
1. Introduction with thesis
2. Analysis of independence definition
3. Analysis of sufficiency definition
4. Analysis of separation definition
5. Conclusion restating and reinforcing the thesis
The student breaks down the problem appropriately by analyzing each definition of fairness in turn, considering the pros and cons of each in the context of resume screening. The analysis is fairly balanced, though the section on separation receives slightly more attention as it's the student's recommended approach. The student provides appropriate detail for each definition and maintains focus on the question throughout.
One issue to note is the presence of some typographical errors, such as repeated "y," after "sufficiency" and other words, and some spacing issues with punctuation. However, these don't significantly impact the clarity of the essay.
Preliminary assessment: Good
## Main Argument
The main argument is that the separation definition of fairness (equal false positive and false negative rates across groups) is the most appropriate for a company using machine learning to screen resumes because it:
1. Balances hiring opportunities with risk
2. Addresses historical bias without overcompensating
3. Ensures no group is disproportionately rejected or accepted
4. Allows for building an efficient team while preventing discrimination
## Supporting Points
1. Independence definition may lead to overcorrection and potentially hiring less qualified candidates.
2. Independence requires equal base rates across groups to be successful, which is unrealistic.
3. Sufficiency definition provides objective individual scores but may not address historical bias.
4. Sufficiency could lead to a lack of diversity if base rates differ significantly across groups.
5. Separation strikes a balance between addressing bias and ensuring qualified hires.
## Argument Validity and Logical Consistency
The student's argument is generally valid and logically consistent. They set up a clear framework for evaluation and apply it consistently across the three definitions. They identify relevant pros and cons for each definition and connect their analysis back to the specific context of resume screening.
One potential weakness is that the student doesn't fully address potential criticisms of the separation approach, such as the data-intensive nature of monitoring false positive and false negative rates (though they briefly mention this). Additionally, the student sometimes conflates equalizing error rates across groups with equalizing FPR and FNR, which are distinct concepts.
## Structure, Language, Examples, and Focus
The essay has a clear structure with an introduction, body paragraphs for each definition, and a conclusion. The language is generally clear and accessible, though there are some typographical errors.
The essay could benefit from more concrete examples of how each definition would specifically affect resume screening in practice. While the student discusses the implications of each definition, more specific examples would strengthen the argument.
The essay maintains focus on the question throughout, consistently relating the analysis back to the context of resume screening for potential employees.
## Addressing the Assigned Question
The essay directly addresses the assigned question, which asks what definition of fairness the company should take and why. The student clearly recommends the separation definition and provides a reasoned justification for this choice, considering the specific context of resume screening.
Overall, the essay demonstrates a good understanding of the different definitions of fairness in machine learning and makes a reasonable case for the separation definition in this specific context. The argument is generally valid and logically consistent, though there are some areas that could be strengthened with more examples and a more nuanced discussion of potential criticisms.</t>
  </si>
  <si>
    <t>**Thesis**
The essay presents a thesis that takes a position on the question, arguing that limitations in technology and projections by users explain perceived racism in automated technology rather than actual "mechanized racism":
"For this essay, overall use of motion sensors and cameras and how the limited 'thinking' they are allowed, while making some people uncomfortable, is a constraint of technology and projection of larger issues rather than an act of mechanized racism."
The thesis is restated in the conclusion: "These limited thought, 'dumb' data science products often fall under misuse or insufficient data but to say these material anchors support racism is far from fact."
While the thesis does take a position, it could be more precisely stated and could more explicitly engage with the concept of "material anchors" from the prompt. The thesis defines the scope (focusing on "dumb" automated tech rather than generative AI) but doesn't fully establish how it will address the theoretical framework.</t>
  </si>
  <si>
    <t>**Argument Validity**
The essay's main argument lacks fully explicit premises connecting technical limitations to the conclusion about not supporting racism:
"Products that require limited and low data entries run with only so much purview and power. They are not making racist decisions on the spot each time they are operated in a new scenario simply because they lack the ability to do so."
The essay identifies alternative explanations for perceived racism (technical limitations and user error) but makes logical jumps:
"If the sensor cannot reflect, then it cannot function. This can be due to one not positioning themselves correctly... or because the sensor itself is not strong enough to be reflected and instead becomes absorbed by what is presented in front of it."
The essay fails to address a key normative premise: how technologies might reinforce racism without intentionality, which is central to the concept of "material anchors." The argument creates a false dichotomy between "technical limitations" and "racism" without exploring how the former might embed the latter.</t>
  </si>
  <si>
    <t>**Understanding**
The essay references Liao and Huebner's examples but demonstrates significant misunderstandings of their conceptual framework:
"As referenced by Liao and Huebner, a black man recorded, with a humorous perspective, a soap dispenser that did not dispense for him but did for his white friend."
"Liao and Huebner think that any data science product that cause such feelings as mentioned above... are rooting in racism and help reinforce racist norm in society."
The essay fails to adequately explain the concept of "material anchors" that is central to the prompt. The summaries of the referenced texts lack precision and depth, simplifying the theoretical arguments. While the essay uses its own words rather than quotes (which is good), the paraphrasing misses key nuances about how technologies might function as material anchors for racist norms.</t>
  </si>
  <si>
    <t>**Analysis, Structure, and Clarity**
The essay has a clear structure with defined sections ("The Culprits," "Caught in the Act?" etc.) that guide the reader. It attempts to analyze specific examples:
"If we take the camera example and break it down, it can be looked at as a weaker argument to make on the authors' end."
However, the analysis is somewhat superficial, focusing more on technical explanations than philosophical implications:
"Of course, one can claim that the inabilities, or failures, of the data in the product to function as perfectly as they do with any lighter skinned person can itself be racist."
The essay touches on this important counterargument but doesn't develop it fully. The breakdown of the problem is reasonable, but the analysis is imbalanced, not giving enough weight to how design choices might reflect and reinforce social biases.</t>
  </si>
  <si>
    <t>17/25</t>
  </si>
  <si>
    <t>The essay presents a reasonable counterargument to the idea that simple technologies can be inherently racist, distinguishing between different types of data science products and analyzing specific examples. However, it fails to engage deeply with the philosophical concept of "material anchors" and how technologies might function to stabilize racist norms regardless of intent. The student should focus on developing a more nuanced understanding of structural racism (beyond intentionality) and more explicitly connecting technical arguments to ethical implications.</t>
  </si>
  <si>
    <t>You've made some good points in your essay, particularly in distinguishing between different types of data science products and providing concrete examples like the soap dispenser and camera issues. Your writing has a clear structure that helps guide the reader through your argument.
However, I'd encourage you to engage more deeply with the concept of "material anchors" that's central to the question. Your essay focuses primarily on whether technologies can be intentionally racist, but misses how technical limitations themselves might reflect and reinforce social biases. Even technologies without "intent" can function to stabilize racist norms through their design and effects. Try to move beyond the technical explanations to explore the philosophical and ethical implications more fully.
Your analysis shows potential, and with more attention to connecting technical aspects to their social implications, you could develop a more nuanced argument that addresses the question more directly. Keep working on explicitly stating your premises and ensuring they connect clearly to your conclusion.</t>
  </si>
  <si>
    <t>## Analyzing the Essay Based on Rubric Criteria
### 1. Thesis
Relevant quotes from the essay:
- "For this essay, overall use of motion sensors and cameras and how the limited 'thinking' they are allowed, while making some people uncomfortable, is a constraint of technology and projection of larger issues rather than an act of mechanized racism."
- "These limited thought, 'dumb' data science products often fall under misuse or insufficient data but to say these material anchors support racism is far from fact."
Assessment:
The essay does present a thesis in the first paragraph, arguing that limitations in technology and projection of issues by users are responsible for perceived racism in "dumb" automated technology, rather than actual "mechanized racism." The conclusion restates this position. The thesis does take a clear position on the question of whether data science products can be "material anchors" that support racism (arguing that they cannot, at least for simpler technologies). However, the thesis could be more precisely stated and could more explicitly engage with the concept of "material anchors" from the prompt.
Preliminary assessment: **Good** - The thesis is present and takes a position, but could be more explicitly stated and more directly engaged with the specific terminology from the prompt.
### 2. Argument Validity
Relevant quotes from the essay:
- "Products that require limited and low data entries run with only so much purview and power. They are not making racist decisions on the spot each time they are operated in a new scenario simply because they lack the ability to do so."
- "If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 "The feelings that can be caused due to their shortcomings are valid, but the chance that it is targeted is low."
Assessment:
The essay's main argument seems to be that simple data science products like motion sensors and cameras are not capable of racism because they lack the ability to make decisions based on race - they simply follow programmed algorithms with limited functionality. The essay identifies two alternative explanations for perceived racism: technical limitations and user error.
However, the essay does not fully address the specific concept of "material anchors" mentioned in the prompt, nor does it adequately engage with how these technologies might reinforce or "anchor" racist norms even without intention. The essay acknowledges Liao and Huebner's position but does not deeply engage with their conceptual framework. Some premises are implicit rather than explicit, and there are logical jumps between the technical limitations of devices and the conclusion that they cannot support racism.
Preliminary assessment: **Needs Improvement** - Several premises are missing or implicit, particularly around the concept of "material anchors" and how technologies might support racism without intentionality. The connection between premises and conclusion is somewhat unclear.
### 3. Understanding
Relevant quotes from the essay: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"They blamed the film as racist and holding up racist norms in social structures."
- "Liao and Huebner think that any data science product that cause such feelings as mentioned above, ones that perpetuate behaviors, associations, or feelings with negativity due to psychological judgments, are rooting in racism and help reinforce racist norm in society."
Assessment:
The essay references Liao and Huebner and attempts to summarize some of their examples and arguments. However, the summary lacks depth and precision. The essay does not fully explain the concept of "material anchors" that is central to the prompt and presumably to Liao and Huebner's argument. The summary of their position is somewhat simplified and does not capture the nuance of their theoretical framework. There are no direct quotes, which is good in terms of using the student's own words, but the paraphrasing lacks precision.
Preliminary assessment: **Needs Improvement** - The essay shows some understanding of the referenced text but has significant gaps, particularly around the concept of "material anchors" and the theoretical framework. The summaries are somewhat simplified.
### 4. Analysis, Structure, and Clarity
Relevant quotes from the essay:
- "Data science products come in a large spectrum ‚Äì those that run on the simplest or smallest of data to full continual learning AI algorithms."
- "If we take the camera example and break it down, it can be looked at as a weaker argument to make on the authors' end."
- "Of course, one can claim that the inabilities, or failures, of the data in the product to function as perfectly as they do with any lighter skinned person can itself be racist."
Assessment:
The essay has a clear structure with defined sections ("The Culprits," "Caught in the Act?" etc.) and attempts to break down the problem by distinguishing between different types of data science products and analyzing specific examples (soap dispensers, cameras). However, the analysis of each example is somewhat superficial and does not deeply engage with the philosophical concepts at play. The essay focuses more on technical explanations than on the ethical and philosophical implications. The writing is generally clear but sometimes lacks precision in its terminology and concepts.
Preliminary assessment: **Needs Improvement** - The essay has a reasonable structure but the analysis is somewhat superficial and imbalanced, focusing more on technical explanations than philosophical analysis.
## Main Argument and Supporting Points
Main argument:
Simple data science products (like motion sensors and cameras) are not capable of racism or supporting racist norms because they lack the capability to make race-based decisions; perceived racism in these products is actually due to technical limitations or user error rather than any form of "mechanized racism."
Supporting points:
1. Simple data science products operate on limited data and algorithms that don't have the capability to learn or adapt, unlike more complex AI.
2. Issues with motion sensors and cameras with dark skin are due to physical limitations (light absorption) or user error, not racist intent.
3. People may be projecting their past experiences with racism onto neutral technologies.
4. While the feelings caused by technology failures are valid, attributing racism to the technology itself is misguided.
5. Technical limitations need improvement but don't constitute racism.
## Critical Examination of Arguments
1. The essay makes a reasonable distinction between simple automated technology and more complex AI, but fails to address how even simple technology can embed and reinforce social biases through their design and effects without having "intent."
2. The argument about technical limitations vs. racism creates a false dichotomy. The essay doesn't adequately address how technical limitations themselves might reflect societal biases (e.g., technologies primarily tested on lighter skin).
3. The essay acknowledges the validity of the feelings experienced by those affected by technology failures but dismisses too quickly the systemic implications of these failures, focusing instead on individual psychological reactions.
4. The essay does not engage deeply with the concept of "material anchors" that's central to the prompt. This leaves a major gap in addressing how technologies might function to stabilize or perpetuate social norms regardless of intent.
5. The essay's focus on "intent" and "targeted" racism misses the point about structural racism that doesn't require conscious intent to perpetuate inequality.
## Structure, Language, Examples, and Focus
Structure: The essay has a clear structure with section headings that guide the reader through the argument. The introduction presents the thesis, and subsequent sections develop different aspects of the argument. The conclusion effectively summarizes the main points.
Language: The language is generally clear and accessible, though some sentences are awkwardly constructed. The essay uses some informal language that reduces its philosophical rigor.
Examples: The essay uses concrete examples from the referenced text (soap dispensers, cameras) which is a strength. However, it could have developed these examples in more depth or introduced additional examples to strengthen its case.
Focus: The essay maintains focus on the question of whether simple data science products can support racism, though it narrows the discussion primarily to whether they can be "racist" rather than addressing the broader concept of how they might function as "material anchors" for racist norms.
## Addressing the Assigned Question
The essay attempts to answer the question "Can data science products be 'material anchors' that support racism?" However, it narrows the scope to focus primarily on simple automated technologies and whether they can be considered "racist" in themselves. The essay does not adequately engage with the concept of "material anchors" or with how technologies might support or stabilize racist norms even without intentionality. The essay's framing of the question in terms of "mechanized racism" versus technical limitations misses some of the nuance likely intended by the prompt.
In summary, while the essay does address aspects of the assigned question, it fails to fully engage with the philosophical concept at the heart of the prompt and instead focuses more on technical explanations that somewhat miss the point about how technologies can function socially to support racist norms.</t>
  </si>
  <si>
    <t>The essay presents a clear and decisive thesis that directly answers the prompt. The student states: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This thesis is specific, takes a clear position, and sets up the argument that follows.</t>
  </si>
  <si>
    <t>The argument is generally valid with explicitly stated premises that support the conclusion. The student builds a logical case that statistical fairness definitions (equalized odds and predictive parity) are mathematically incompatible, while causal fairness offers a better solution. Key premises include: "Statistical fairness definitions are mathematically incompatible when different groups have different base rates of success," and "Under the causal approach, fairness requires that decisions are not influenced by irrelevant characteristics like race or gender."
However, there's a minor gap in the argument connecting causal fairness to the company's goal of finding "successful and happy employees." The student assumes but doesn't fully demonstrate that focusing on job-relevant qualifications will lead to employee success and happiness.</t>
  </si>
  <si>
    <t>The essay demonstrates a solid understanding of fairness concepts in algorithmic decision-making. The student accurately explains: "Equalized odds requires that error rates -- false positives and false negatives -- be equal across protected groups. Predictive parity requires that, for all selected candidates, the likelihood of actual success on the job is equal across groups."
The reference to Beigang (2023) is appropriately used to support claims about mathematical incompatibility between fairness definitions. However, the essay relies heavily on this single source and would benefit from broader engagement with the literature on algorithmic fairness. The concepts are explained in the student's own words rather than through excessive quotation.</t>
  </si>
  <si>
    <t>The essay has a clear and logical structure, breaking down the problem into appropriate parts: defining fairness concepts, arguing for causal fairness, providing examples, addressing objections, and concluding. The r√©sum√© screening example effectively illustrates causal fairness: "Suppose two candidates, one male and one female, have identical degrees, work experience, and skills... Under causal fairness, the algorithm should have the same probability of selecting both candidates if gender is irrelevant to the job."
The essay also demonstrates critical thinking by anticipating and responding to potential objections, such as the challenge of identifying all relevant qualifications. However, some aspects of the analysis could be more thorough, particularly the connection between causal fairness and employee success/happiness, which was part of the original question.</t>
  </si>
  <si>
    <t>The essay presents a clear, well-structured argument for adopting causal fairness in r√©sum√© screening. Its main strengths are the clear thesis, logical structure, and effective use of examples. To improve, the student should: 1) engage with a broader range of literature on algorithmic fairness beyond a single source, and 2) more explicitly connect causal fairness to the company's goal of finding "successful and happy employees."</t>
  </si>
  <si>
    <t>Hi Nicole,
You've written a strong essay with a clear thesis and well-structured argument! Your explanation of why causal fairness is preferable to statistical fairness definitions is logically sound, and your example comparing male and female candidates effectively illustrates your points.
For future essays, I'd encourage you to engage with a broader range of sources. Your reference to Beigang provides good support, but incorporating multiple perspectives would strengthen your argument. Also, try to more explicitly connect your proposed solution to all aspects of the original question‚Äîin this case, how causal fairness specifically leads to "successful and happy employees."
Overall, this is thoughtful work that demonstrates good understanding of algorithmic fairness concepts and presents a convincing case for your position. Your consideration of potential objections shows critical thinking, which is exactly what we're looking for!</t>
  </si>
  <si>
    <t>First, let's examine the word count to ensure it's within the limit. The essay is approximately 1500 words, which is within the allowed limit.
Now, let's analyze the essay according to each rubric criterion:
## 1. Thesis
Relevant quotes: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has a clearly stated thesis that directly answers the question about what definition of fairness the company should adopt. The thesis appears in the introduction, clearly states the position (adopt causal fairness), and provides a brief explanation of why this definition is preferable. The thesis is decisive and gives a specific recommendation.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"Under the causal approach, fairness requires that decisions are not influenced by irrelevant characteristics like race or gender."
- "Using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
The premises of the argument are:
1. Statistical fairness definitions (equalized odds and predictive parity) are mathematically incompatible when different groups have different base rates of success.
2. Statistical fairness definitions focus on surface-level disparities rather than causal links to discrimination.
3. Causal fairness focuses on whether protected characteristics causally affect outcomes.
4. Causal fairness can be implemented using matching techniques to isolate the effect of protected characteristics.
5. Ethical fairness in hiring should be based on job-relevant qualifications, not irrelevant personal attributes.
The conclusion is that the company should adopt causal fairness for its r√©sum√©-screening algorithm.
The argument is generally valid. The premises are explicitly stated, and the conclusion follows logically from them. The normative premise (#5) is present. The connection between premises and conclusion is clear: if statistical definitions are problematic and causal fairness better addresses the ethical concerns, then the company should adopt causal fairness.
However, there are some minor gaps. The essay could more explicitly connect how the causal approach directly leads to employees being "successful and happy" (from the original question). It assumes but doesn't fully demonstrate that using job-relevant qualifications (rather than protected characteristics) will lead to employee success and happiness.
Preliminary assessment: Good
## 3. Understanding
Relevant quotes: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goal of matching is to create comparable pairs of individuals across groups who are similar in all relevant ways except for their group characteristics."
The essay demonstrates a good understanding of the concepts it discusses. It accurately describes statistical fairness definitions (equalized odds and predictive parity) and explains causal fairness and matching techniques. The student references Beigang (2023) and accurately summarizes the key points about mathematical incompatibility of different fairness definitions.
However, there are limited references overall. We only see one citation (Beigang), and while this source is used appropriately, the essay could benefit from a broader engagement with the literature on algorithmic fairness. The essay also doesn't fully explain the connection between causal fairness and employee success/happiness, which was part of the original question.
Preliminary assessment: Good
## 4. Analysis, Structure, and Clarity
Relevant quotes:
- "Fairness in algorithmic decision-making refers to the just and equitable treatment of individuals or groups in the selection process. Many definitions of fairness exist, but two dominant statistical approaches have emerged: equalized odds and predictive parity."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sections defining the key concepts, a defense of the approach, a concrete example, potential objections and responses, and a conclusion. The problem is broken down into suitable parts: first explaining different definitions of fairness, then arguing for causal fairness, providing an example, and addressing objections.
The example of comparing male and female candidates with identical qualifications effectively illustrates the concept of causal fairness. The essay also does a good job of anticipating and responding to potential objections, showing critical thinking.
However, some parts of the analysis could be more thorough. For instance, the connection between causal fairness and employee success/happiness could be explored in more depth. Additionally, while the essay mentions "ethical foundations," it doesn't deeply engage with ethical theories or principles that might justify its position.
Preliminary assessment: Good
## Main Argument
The main argument is that a company should adopt a causal fairness definition for its r√©sum√©-screening algorithm, ensuring that protected attributes like race, gender, and age do not directly cause disparities in hiring outcomes. This approach is preferable to statistical fairness metrics (like equalized odds and predictive parity) because it addresses the core ethical issue of discrimination while avoiding the mathematical incompatibilities of statistical definitions.
## Supporting Points
1. Statistical fairness definitions (equalized odds and predictive parity) are mathematically incompatible when different groups have different base rates of success.
2. Causal fairness, using matching techniques, can reconcile this incompatibility by focusing on whether protected characteristics directly influence outcomes.
3. Causal fairness aligns with the ethical principle that hiring decisions should be based on job-relevant qualifications, not irrelevant personal attributes.
4. Through a concrete example of comparing male and female candidates, the essay illustrates how causal fairness can identify and address direct discrimination.
5. While causal fairness has practical implementation challenges, these can be mitigated, and even imperfect matching can reduce unfairness.
## Critical Examination of Arguments
The essay's central argument about the superiority of causal fairness is generally valid. The connection between premises and conclusion is logical: if statistical definitions are problematic (due to incompatibility) and causal fairness better addresses ethical concerns, then adopting causal fairness is the better choice.
However, the argument has some weaknesses:
1. The essay asserts but doesn't fully demonstrate that causal fairness will lead to employees being "successful and happy" (from the original question). It assumes that hiring based on job-relevant qualifications will lead to these outcomes.
2. The argument relies heavily on Beigang (2023) but doesn't engage with a broader range of literature on algorithmic fairness, which could strengthen or challenge the position.
3. The essay acknowledges practical challenges to implementing causal fairness (difficulty in perfect matching, measuring all relevant variables) but somewhat handwaves the solutions. For instance, it suggests combining causal methods with qualitative assessments but doesn't detail how this would work in practice.
4. The ethical foundation for causal fairness is stated but not deeply justified. The essay could more explicitly connect to ethical theories or principles that would support its position.
## Assessment of Structure, Language, Examples, and Focus
Structure: The essay has a clear and logical structure that guides the reader through the argument. It begins with an introduction and thesis, defines key concepts, provides a defense, gives a concrete example, addresses objections, and concludes.
Language: The language is clear, precise, and appropriate for an academic essay. Technical terms are generally well-explained, though some concepts (like "base rates of success") might benefit from more explanation.
Examples: The essay effectively uses an example of comparing male and female candidates to illustrate causal fairness. This makes the abstract concept more concrete and understandable.
Focus: The essay stays focused on the question of what definition of fairness the company should adopt. It doesn't wander into unrelated topics or overly broad discussions.
## How Well the Essay Addresses the Assigned Question
The essay directly addresses the assigned question: "What definition of fairness should the company take, and why?" It provides a clear answer (causal fairness) and offers reasons why this definition is preferable to alternatives.
However, the essay could more fully address the part of the question about predicting which candidates are "most likely to be successful and happy employees." While it discusses fairness in terms of job-relevant qualifications, it doesn't deeply explore how different fairness definitions relate to employee success and happiness.
Overall, the essay presents a coherent, reasoned argument for a specific definition of fairness, supported by explanations, examples, and engagement with potential objections. It demonstrates a good understanding of the concepts involved and presents a clear case for its position.</t>
  </si>
  <si>
    <t>Thesis: Excellent
The essay presents a clear, decisive thesis that directly answers the question. The student explicitly states their position in the introduction: "...a closer examination of the processes behind such algorithms demonstrates that this apparent objectivity is an illusion, and that true objectivity is impossible." This thesis is consistently maintained and elaborated throughout the essay, culminating in the conclusion that "COMPAS is a tool praised by its supporters for its supposed ability to objectively predict recidivism risk in defendants. However, a closer examination calls this claim into question." The thesis establishes a clear position that data-driven recidivism risk assessment tools are not objective, providing a decisive answer to the question.</t>
  </si>
  <si>
    <t>Argument Validity: Excellent
The essay presents a logically sound argument with explicitly stated premises:
1. "A tool can be objective if it does not involve subjective decision-making and human biases."
2. If a tool's design allows it to be influenced by bias or subjective decisions, it is not objective.
3. COMPAS involves subjective decisions and biases in: (a) defining recidivism, (b) measuring characteristics, and (c) selecting an interpretation of fairness.
These premises lead logically to the conclusion that "COMPAS is not objective." The student anticipates counterarguments by noting that "Supporters of COMPAS who view it as an objective tool might say that the biases incurred by the usage of arrests as a proxy for recidivism is not an attribute of the system itself, but rather an external societal factor" and effectively rebuts them with the argument that "the value of objectivity in prediction models is to allow the models to better reflect reality." No significant logical fallacies are present, and the premises are fully connected to the conclusion.</t>
  </si>
  <si>
    <t>Understanding: Excellent
The student demonstrates thorough understanding of the subject matter, accurately summarizing relevant concepts in their own words. They effectively reference various scholars: "as described by Jacobs and Wallach," "As Hardt and Recht described," and "Barocas and Boyd contrast two perspectives on the algorithm's fairness." The essay shows sophisticated understanding of the competing definitions of fairness: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 The student accurately explains that these two definitions are "mutually exclusive," showing nuanced comprehension of the material without misinterpretations or excessive quotation.</t>
  </si>
  <si>
    <t>Analysis, Structure, and Clarity: Excellent
The essay breaks down the problem into suitable components, focusing on three key aspects: "its definition of recidivism, the measurement of relevant characteristics, and the selected interpretation of fairness." Each part receives appropriate attention with focused analysis. The structure is clear and logical, progressing from introduction to argument exposition, detailed support, counterarguments, and conclusion. The student maintains an appropriate level of detail, explaining how each component contributes to the lack of objectivity. For example, regarding recidivism definition: "When the arrest data is used as a proxy for criminal behavior, the COMPAS tool overestimates the number of crimes committed by Black defendants compared to white defendants, thereby allowing human bias to bleed into the tool." The analysis directly addresses the question of objectivity throughout with clear, precise language.</t>
  </si>
  <si>
    <t>This is an exceptionally strong essay that presents a clear thesis, logically valid arguments, and demonstrates excellent understanding of the subject matter. The essay effectively breaks down the problem into appropriate components and analyzes each thoroughly. To further strengthen future work, the student could include more empirical evidence or specific examples to support some claims about racial bias in arrests, and more explicitly connect arguments to the academic literature by expanding on the scholars mentioned.</t>
  </si>
  <si>
    <t>100/100</t>
  </si>
  <si>
    <t>A+</t>
  </si>
  <si>
    <t>Excellent work! Your essay demonstrates a sophisticated understanding of the issues surrounding recidivism risk assessment tools and objectivity. Your thesis is crystal clear, and you construct a compelling argument by systematically analyzing how subjectivity enters the system at multiple points. I especially appreciated your nuanced discussion of competing fairness definitions and your thoughtful response to potential counterarguments.
For future essays, you might consider incorporating more concrete empirical evidence to support some of your claims about racial bias in policing and arrests. Additionally, while you effectively reference several scholars, you could strengthen your analysis by more explicitly engaging with their specific arguments and how they connect to your thesis.
Overall, this is truly outstanding work that shows critical thinking, logical reasoning, and a deep understanding of the philosophical issues at stake in algorithmic decision-making. Your writing is clear and focused, and your structure guides the reader effectively through your argument.</t>
  </si>
  <si>
    <t>Let me begin with a thorough analysis of this essay about the objectivity of data-driven recidivism risk assessment tools.
## 1. Thesis
Key sentences related to thesis: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student clearly states their position that COMPAS and similar recidivism risk assessment tools are not objective. They establish this thesis early in the introduction and maintain it consistently throughout the essay. The thesis directly answers the question posed ("Are they [risk assessment tools] objective?") with a decisive "no" and explains why this is the case. The student also extends their thesis to suggest that true objectivity in such tools may be impossible.
Preliminary assessment: Excellent
## 2. Argument Validity
The main argument presented in the essay can be structured as follows: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several ways:
   a) Its definition of recidivism as "a new arrest within two years" incorporates racial biases in policing
   b) The measurement of relevant characteristics involves subjective survey design and responses
   c) The selected interpretation of fairness was a subjective choice among mutually exclusive options
Conclusion: Therefore, COMPAS is not objective.
The essay explicitly states these premises and supports them with evidence and reasoning. The connection between the premises and the conclusion is clear and logical. The student also anticipates potential counterarguments and responds to them.
Key quotes:
- "Opponents of the claim that COMPAS is objective agree with its proponents that a tool can be objective if it does not involve subjective decision-making and human biases."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 "Fundamentally, both are a rejection of the second premise in the above argument: if a tool's design allows it to be influenced by human bias or subjective decisions, then it is not objective."
The essay presents a valid argument with explicit premises that logically support the conclusion. The student also addresses counterarguments and defends their premises.
Preliminary assessment: Excellent
## 3. Understanding
The student demonstrates a good understanding of the subject matter, referencing various aspects of COMPAS and recidivism risk assessment tools.
Key quotes showing understanding: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 "As Hardt and Recht described, data about relevant characteristics ‚Äì those given to the model for its training data ‚Äì was gathered from defendants via surveys."
- "In the United States, 'False arrests' tend to disproportionately affect Black people. A common factor that causes this is racial bias in police systems."
The essay references several authors (Jacobs and Wallach, Hardt and Recht, Barocas and Boyd) and accurately summarizes their views. The student effectively explains the different interpretations of fairness in algorithmic systems and the challenges in defining recidivism.
The summary appears accurate, and the student uses their own words rather than excessive quotations. There are no apparent misinterpretations of the referenced texts.
Preliminary assessment: Excellent
## 4. Analysis, Structure, and Clarity
The student breaks down the problem of objectivity in recidivism risk assessment tools into three main parts:
1. The definition of recidivism and its measurement
2. The measurement of relevant characteristics
3. The selected interpretation of fairness
Key quotes related to structure and analysis:
- "There are several points at which subjective decisions were made and human bias bled into the model: its definition of recidivism, the measurement of relevant characteristics, and the selected interpretation of fairness."
- "Recidivism, as seen above, was defined as 'a new arrest within the next two years.' This interpretation was chosen because the existence of a new arrest is a measurable proxy variable for reoffending."
- "...both interpretations of fairness are commonly accepted as valid. However, as the authors of the article point out, it has been demonstrated that the two are mutually exclusive. Deciding which interpretation to use is thus a subjective value judgment."
The essay has a clear structure with an introduction, main argument, detailed analysis, responses to potential counterarguments, and a conclusion. The student focuses on a few key points and develops them carefully, providing appropriate detail for each part of their analysis.
The writing is clear and precise, and the student uses examples to illustrate their points. The analysis is focused on directly answering the question of whether recidivism risk assessment tools are objective.
Preliminary assessment: Excellent
## Supporting Points for the Main Argument
1. **Biased Definition of Recidivism**: The essay argues that using "new arrest within two years" as a proxy for reoffending incorporates racial biases in policing into the algorithm.
2. **Subjectivity in Data Collection**: The student points out that the survey methods used to collect training data involve subjective decisions about what to include and rely on potentially inaccurate self-reporting by defendants.
3. **Incompatible Fairness Definitions**: The essay explains that the developers of COMPAS chose one interpretation of fairness (equal predictive accuracy across racial groups) over another equally valid interpretation (equal false positive rates across racial groups), and that this choice was inherently subjective.
4. **Impossibility of True Objectivity**: The student extends their argument to suggest that due to the necessary subjective choices in design, tools like COMPAS cannot ever be truly objective.
5. **Real-World Impact of False Objectivity**: The conclusion asserts that the tool's outputs reinforce existing biases rather than accurately reflecting reality, suggesting practical consequences of the lack of objectivity.
## Critical Examination of Arguments
The student's main argument is logically sound. The premises are clearly stated and support the conclusion that COMPAS is not objective. The student correctly identifies that if a tool incorporates subjective decisions or human biases at any point in its design or operation, it cannot be considered fully objective.
The supporting arguments about the definition of recidivism, data collection methods, and competing fairness definitions are all relevant and well-reasoned. The student effectively uses these points to demonstrate how subjectivity and bias enter into the COMPAS system.
The student also does a good job of anticipating and responding to counterarguments, particularly the claim that biases in arrest rates are external to the COMPAS system itself. The response that the value of objectivity is to better reflect reality, and that any biases that interfere with this are relevant to assessing objectivity, is compelling.
One potential weakness is that the essay could provide more concrete examples or data to support some of its claims, particularly regarding racial bias in arrests. Additionally, while the essay mentions several authors, it could more explicitly connect its arguments to the academic literature on algorithmic fairness.
## Assessment of Overall Quality
The essay directly addresses the assigned question of whether recidivism risk assessment tools are objective. It takes a clear position (they are not) and provides well-reasoned arguments to support this position.
The structure is logical and clear, with distinct sections for the introduction, main argument, detailed analysis, responses to counterarguments, and conclusion. The language is generally simple and precise, avoiding unnecessary jargon.
The essay focuses on a few key points (definition of recidivism, data collection, and fairness definitions) and develops them carefully rather than trying to cover too many issues superficially. This focused approach allows for a deeper analysis of the most relevant aspects of the question.
Given the 1500-word limit, the essay achieves an appropriate depth of engagement with the topic and the literature. It covers the key issues while maintaining a concise and focused argument.
Overall, this is a strong essay that demonstrates a good understanding of the topic, presents a valid argument, and effectively analyzes the question of objectivity in recidivism risk assessment tools.</t>
  </si>
  <si>
    <t>Thesis: Excellent
The essay contains a clearly stated thesis that decisively answers the question: "The firm should define 'fair' based on the stage of the ATS pipeline." This position is explicitly articulated early in the essay, after setting up the necessary context and premises. The thesis is unambiguous about recommending different fairness definitions at different pipeline stages: "At earlier stages of the process, ensuring the algorithm does not favour one group over the other based on error rates alone is crucial (equalised odds)... In later stages, predictive parity is the more suitable as a metric of fairness."</t>
  </si>
  <si>
    <t>Argument Validity: Excellent
The essay presents four explicitly stated premises that build logically to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resumes alone often do not provide enough information to identify structured and actionable causal variables."
4. "ATS uses a pipeline whose stages have different contextual requirements..."
Each premise is thoroughly explained and directly connected to the conclusion. The mathematical formulations of equalised odds and predictive parity strengthen the logical rigor. No significant logical fallacies are present.</t>
  </si>
  <si>
    <t>Understanding: Excellent
The essay demonstrates sophisticated understanding of complex technical concepts. The student accurately explains equalised odds: "For individuals with the same true observed outcome Y, the likelihood of receiving a positive prediction R should be the same regardless of protected attribute A's value across groups." They similarly explain predictive parity: "Given a prediction for R, the probability of true outcome Y should be the same across all groups distinguished by protected attribute A." 
Mathematical formulations support these explanations, showing deep comprehension of the referenced material. The limitations of each approach and the implications of the Impossibility Theorem are accurately presented in the student's own words without misinterpretations.</t>
  </si>
  <si>
    <t>Analysis, Structure, and Clarity: Excellent
The essay effectively breaks down the problem into appropriate components:
- Analysis of fairness metrics and their mathematical properties
- Examination of their incompatibility (Impossibility Theorem)
- Assessment of potential mitigations (causal matching)
- Detailed analysis of pipeline stages and their different requirements
- Consideration of potential drawbacks to the proposed approach
The analysis is focused and detailed, with appropriate emphasis on key points. The essay maintains a clear logical structure throughout, building from premises to conclusion while anticipating potential objections: "However, there are drawbacks to using this approach. Chief among them is the potential for imbalance, wherein one method takes precedence over the other."</t>
  </si>
  <si>
    <t>This is an excellent essay that demonstrates sophisticated understanding of fairness in machine learning. The argument is logically structured, technically precise, and practically focused. The student effectively navigates complex ethical and technical considerations while proposing a nuanced solution.
For improvement: (1) Include more concrete examples of how this approach would work in practice rather than relying primarily on mathematical explanations; (2) Address more directly how subjective outcomes like "happy" and "successful" employees would be measured and evaluated.</t>
  </si>
  <si>
    <t>97/100</t>
  </si>
  <si>
    <t>Your essay demonstrates exceptional critical thinking about fairness in applicant tracking systems. You've skillfully articulated why different fairness definitions are appropriate at different pipeline stages, supporting your argument with precise technical explanations of equalised odds and predictive parity.
I particularly appreciate your mathematical formulations and your recognition of how the Kleinberg-Chouldekova Impossibility Theorem constrains our options. Your analysis of why equalised odds makes more sense early in the pipeline while predictive parity works better later shows sophisticated understanding of both the technical and ethical dimensions.
For future essays, consider including more concrete examples of how your approach would work in practice. While your mathematical explanations are strong, illustrating with real-world scenarios would make your argument even more compelling. Also, you mention "happy" and "successful" employees early on but don't fully address how these subjective outcomes would be measured in relation to your fairness metrics.
Overall, this is outstanding work that demonstrates a rare combination of technical precision and ethical nuance. Well done!</t>
  </si>
  <si>
    <t>Let me carefully analyze this essay according to the provided rubric criteria.
## 1. Thesis
Key sentences related to thesis:
- "Argument: The firm should define "fair" based on the stage of the ATS pipeline." (This appears to be the explicit thesis statement)
- "The definition of fairness employed by the hiring team depends on the group being judged, which directly correlates to early and late stages of the ATS pipeline."
- "At earlier stages of the process, ensuring the algorithm does not favour one group over the other based on error rates alone is crucial (equalised odds)... In later stages, predictive parity is the more suitable as a metric of fairness."
Assessment: The thesis is clearly stated and presents a decisive position on how the firm should define fairness in their ATS system. The student explicitly argues that different definitions of fairness should be applied at different stages of the applicant tracking pipeline. The thesis directly addresses the question of how a firm should approach fairness in ML/NLP resume screening.
Preliminary assessment: Excellent - The thesis is clear, decisive, and directly answers the question.
## 2. Argument Validity
Key premises identified: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student explicitly states all premises and builds a logical argument that leads to their conclusion. They explain why different fairness metrics are appropriate at different stages of the pipeline, taking into account the Impossibility Theorem that prevents using both metrics simultaneously. The premises are well-connected to the conclusion, showing that since the two main fairness measures cannot be used together and have different strengths and weaknesses, they should be applied at different pipeline stages based on contextual requirements.
Preliminary assessment: Excellent - All premises are explicitly stated, the conclusion follows logically, and there are no obvious fallacies.
## 3. Understanding
Key sentences demonstrating understanding:
- "For separation, as presented by Barocas et. al, appears like this: [equation]... For individuals with the same true observed outcome Y, the likelihood of receiving a positive prediction R should be the same regardless of protected attribute A's value across groups."
- "Given a prediction for R, the probability of true outcome Y should be the same across all groups distinguished by protected attribute A."
- "From this result, we observe the Kleinberg‚ÄìChouldekova Impossibility Theorem in action ‚Äì for both equalised odds and predictive parity to hold, the base rates must be equal."
The student demonstrates a good understanding of key concepts like equalised odds, predictive parity, and the Kleinberg-Chouldekova Impossibility Theorem. They accurately explain these concepts in their own words and demonstrate how these concepts relate to each other mathematically. The student also correctly identifies the limitations of causal matching in the context of resume data. There are no apparent misinterpretations.
Preliminary assessment: Excellent - Referenced concepts are accurately summarized in the student's own words with no misinterpretations.
## 4. Analysis, Structure, and Clarity
Key sentences demonstrating structure and analysis:
- "To reach a recommendation, we must address the nature of methods used to achieve fairness, their parallel use and its consequences, novel methods for mitigating consequences, resumes as providers of applicant information, and limitations to the approach."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"However, there are drawbacks to using this approach. Chief among them is the potential for imbalance, wherein one method takes precedence over the other... Further, the structure of the firm affects how each stage interacts with one another."
The essay has a clear structure that follows the premises and builds to the conclusion. The student breaks down the problem into appropriate parts: understanding fairness metrics, recognizing their incompatibility, analyzing why causal matching is limited for resume data, and examining why different pipeline stages have different requirements. The analysis is focused and provides appropriate detail on each part of the argument.
The essay demonstrates a sophisticated understanding of the tradeoffs involved and considers potential weaknesses in the proposed approach, showing balanced analysis. The student provides mathematical formulations to support their points while also explaining the practical implications.
Preliminary assessment: Excellent - The problem is broken down into suitable parts with appropriate detail and focused analysis.
## Main Argument Identification
The main argument of the essay is that a firm using ML/NLP to screen resumes should apply different fairness metrics at different stages of the applicant tracking system pipeline, specifically equalised odds at early stages and predictive parity at later stages. This is because:
1. The two main fairness metrics have different strengths and weaknesses
2. They cannot be simultaneously satisfied (due to the Impossibility Theorem)
3. Different stages of the hiring pipeline have different contextual requirements and goals
4. The approach balances the need for fair treatment of the general population in early stages with the need for accurate predictions in later stages
## Supporting Points for Main Argument
1. Equalised odds and predictive parity each have different strengths and weaknesses, making them suitable for different contexts:
   - Equalised odds ensures equal error rates across groups but may sacrifice accuracy
   - Predictive parity ensures predictions are equally trustworthy but may reinforce historical biases
2. The Kleinberg-Chouldekova Impossibility Theorem demonstrates mathematically that both fairness measures cannot be simultaneously satisfied unless base rates are equal across groups, which is rarely the case.
3. While causal matching might theoretically address the Impossibility Theorem's limitations, resume data alone is insufficient to identify proper causal variables.
4. Early pipeline stages should prioritize equalised odds to avoid reinforcing historical biases when filtering the general population.
5. Later pipeline stages, dealing with a smaller pool of candidates already filtered by humans, can use predictive parity to maximize accuracy.
## Critical Examination of Arguments
The student's argument about the incompatibility of different fairness metrics is logically sound and supported by mathematical explanations. Their reasoning about why different pipeline stages should use different metrics is well-justified, considering both the practical implications and ethical concerns.
A strength of the argument is recognizing potential drawbacks of their approach, including the risk of imbalance if one method dominates the other. The student also acknowledges organizational challenges in implementing this dual-metric approach.
One potential weakness is that the essay doesn't fully explore how the transition between metrics would occur or how the firm would manage the handoff between different pipeline stages using different fairness definitions. Additionally, while the student mentions "happy" and "successful" employees in the introduction, they don't directly address how these subjective outcomes might be measured or how they relate to the fairness metrics.
## Structure, Language, Examples, and Focus
Structure: The essay has a clear and logical structure. It begins by establishing premises, builds its argument methodically, and concludes by addressing potential limitations. The argument flows logically from one point to the next.
Language: The student uses precise technical language appropriate for the topic, explaining complex concepts clearly. Some sentences are occasionally cut off (marked with "y.") which slightly impacts clarity.
Examples: The essay uses mathematical formulations as examples to illustrate fairness metrics, which is appropriate for the topic. However, it lacks concrete, real-world examples of how these fairness metrics might play out in actual hiring scenarios.
Focus: The essay maintains strong focus on the central question about defining fairness in an ATS system. It doesn't get sidetracked with tangential issues and develops key points carefully.
## Addressing the Assigned Question
The essay directly addresses the assigned question about how a firm should define fairness when using ML/NLP to screen resumes. Rather than taking an all-or-nothing approach to fairness definitions, the student proposes a nuanced solution that acknowledges the strengths and limitations of different metrics and suggests applying them at different stages of the hiring process.
The essay supports this position with detailed analysis of fairness metrics, their mathematical properties, and their practical implications. The student demonstrates good critical thinking by considering potential drawbacks and limitations of their proposed approach.
Overall, the essay fully engages with the question and provides a thoughtful, sophisticated answer that is both technically sound and practically relevant.</t>
  </si>
  <si>
    <t>**Thesis**
The essay presents a clear thesis that directly answers the question: "In this essay, I argue that counterfactual fairness should be the guiding principle in the design of machine learning based hiring systems." The student takes a definitive position on which fairness definition the company should adopt. The thesis is further developed when stating that "a company should be transparent and acknowledge the sociopolitical dimensions of algorithmic hiring bias, and commit to justice-oriented design principles." 
The thesis is stated early in the introduction and guides the remainder of the essay. However, the thesis could be more concisely articulated, with a clearer explanation of why counterfactual fairness specifically (rather than other fairness definitions) is the optimal choice.</t>
  </si>
  <si>
    <t>**Argument Validity**
The essay presents several premises that lead to its conclusion about counterfactual fairness, but the logical structure has some gaps:
Premises presented include:
- "Counterfactual fairness ensures that individuals are treated the same regardless of socially sensitive attributes"
- "The use of counterfactual fairness helps mandate that an applicants predicted hiring outcome should remain the same, regardless of their race or gender"
- "Machine learning does not operate in a vacuum. Because machine learning is made to learn from flawed human decisions, we need to actively correct biases"
The key normative premise about why fairness matters in hiring algorithms is present. However, the essay doesn't fully establish why counterfactual fairness is superior to other fairness definitions. The connection between premises and conclusion requires more explicit articulation, particularly in explaining the mechanism of how counterfactual fairness works in practice.
The essay avoids major logical fallacies but would benefit from more explicit connections between premises.</t>
  </si>
  <si>
    <t>**Understanding**
The essay demonstrates solid understanding of the referenced texts. Key concepts are accurately summarized in the student's own words: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 student effectively applies these concepts to the hiring context without misinterpretation. The essay shows appropriate engagement with the course materials and doesn't rely excessively on quotes, instead demonstrating comprehension through paraphrasing and application.</t>
  </si>
  <si>
    <t>**Analysis, Structure, and Clarity**
The essay breaks down the problem into appropriate sections: understanding algorithmic bias, implementing fairness, addressing tradeoffs, and advancing justice-oriented hiring. This organizational structure is logical and helps build the argument.
The analysis would be stronger with more detailed comparison between counterfactual fairness and other fairness definitions. While the student addresses a potential counterargument about accuracy tradeoffs, they could offer deeper analysis of how counterfactual fairness compares to alternatives like demographic parity or equal opportunity.
The writing contains some clarity issues, including grammatical errors and awkward phrasing: "in which machine learning does not operate in a vacuum," "neutral to the bling or naked eye," "one -time fix." These occasionally detract from the otherwise reasoned analysis.
The essay would benefit from more concrete examples illustrating how counterfactual fairness would be implemented in practice. The analysis of implementation challenges is somewhat superficial.</t>
  </si>
  <si>
    <t>The essay presents a well-considered argument for counterfactual fairness as the preferred definition for ML-based hiring systems. Strengths include accurate understanding of course materials and a logical organizational structure. To improve, the student should: 1) more explicitly compare counterfactual fairness with alternative fairness definitions to strengthen the argument for their choice, and 2) provide more concrete examples and technical details about implementing counterfactual fairness in practice.</t>
  </si>
  <si>
    <t>You've written a thoughtful essay that shows a strong grasp of the ethical dimensions of AI-based hiring systems. Your understanding of Benjamin's and Johnson's work is excellent, and you've effectively applied their ideas to the hiring context. I particularly appreciated your insight about how "accuracy" in biased systems can be meaningless if it just reinforces exclusionary practices.
For your next essay, I'd encourage you to strengthen your argument by explicitly comparing your chosen solution (counterfactual fairness) with alternative approaches. What makes counterfactual fairness superior to demographic parity or equal opportunity fairness? This comparative analysis would make your case even more compelling. Additionally, try to include more concrete examples of how your proposed solution would work in practice - this would give readers a clearer picture of implementation.
Your writing shows strong critical thinking skills and a personal connection to the material. With more attention to the technical details of fairness definitions and some proofreading for grammar and clarity, your already good arguments would become even more persuasive!</t>
  </si>
  <si>
    <t>Let me analyze this essay according to the provided rubric and general essay writing guidelines.
## 1. Thesis
Relevant quotes:
1. "In this essay, I argue that counterfactual fairness should be the guiding principle in the design of machine learning based hiring systems."
2. "A company should adopt a definition of fairness that is grounded in counterfactual fairness, which ensures applicants are carefully evaluated without the influence of systematic biases embedded in historical hiring practices."
3.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student has a clear thesis that directly answers the question. They state that counterfactual fairness should be the guiding principle. However, their thesis statement becomes a bit complex with additional requirements about transparency and sociopolitical dimensions, which makes it somewhat less decisive than it could be. The thesis is explicitly stated in the first paragraph.
Preliminary assessment: Good to Excellent. The thesis is clear and takes a position, though it could be more focused.
## 2. Argument Validity
Relevant quotes:
1. "Counterfactual fairness ensures that individuals are treated the same regardless of socially sensitive attributes."
2. "The use of counterfactual fairness helps mandate that an applicants predicted hiring outcome should remain the same, regardless of their race or gender, which would mean systematically reevaluating the markers of 'merit'"
3. "A company should take steps toward fair revision and implement algorithmic accountability measures. This would require human oversight and monitoring in the hiring process and when making hiring decisions."
The student builds their argument around counterfactual fairness as the appropriate definition for the company to use. However, the premises connecting their definition choice to their conclusion are not all explicitly stated. The student defines counterfactual fairness, explains why it's important in the context of biased historical data, and connects it to justice-oriented hiring. But some key premises about why counterfactual fairness is better than other fairness definitions are missing or implicit rather than explicit.
The student references the work of Benjamin (2019) and Johnson (2020) but doesn't fully articulate how these authors' arguments support their thesis. The normative premise that hiring should be based on merit without the influence of biased historical data is present, but could be more explicitly articulated.
There are no major logical fallacies, though the connection between some premises and the conclusion could be clearer.
Preliminary assessment: Good. Most premises are explicit, but some connections between premises and conclusion could be stronger.
## 3. Understanding
Relevant quotes:
1. "Benjamin (2019) addresses the extent to this critique, by introducing the concept of the New Jim Code. This New Jim Code is no more than a sly way in which apparent neutral technologies encode and perpetuate racial hierarchies."
2. "A major concept that Johnson (2020) brings to light is the garbage in, garbage out issue; if an algorithm learns from biased hiring data, its predictions will perpetuate those biases."
3. "Johnson (2020) mentions the concept of how algorithmic biases have arisen from proxy attributes. These variables may appear neutral to the bling or naked eye, but they serve as replacements or stand-ins for defining variables like race, gender, and socioeconomic background."
The student references Benjamin (2019) and Johnson (2020), summarizing key concepts in their own words. The summaries appear accurate, mentioning concepts like the "New Jim Code" and "garbage in, garbage out." The student demonstrates an understanding of the concept of counterfactual fairness and applies it appropriately to the hiring context.
The essay does not rely heavily on direct quotes and shows a good synthesis of the material. There are no significant misinterpretations of the texts evident in the essay.
Preliminary assessment: Good to Excellent. The student accurately summarizes the referenced texts in their own words and applies them appropriately to the hiring context.
## 4. Analysis, Structure, and Clarity
Relevant quotes:
1. "The effects of machine learning cannot be escaped, in which machine learning does not operate in a vacuum. Because machine learning is made to learn from flawed human decisions, we need to actively correct biases that exist in data and design artificial intelligence systems that promote fairness."
2. "A common argument against counterfactual fairness is that it can reduce accuracy of hiring models. This argument solely relies on a narrow-minded definition of accuracy, in which it p prioritizes predictive performance without even considering underlying issues."
3. "A company should ensure that they redefine hiring success in a way that prioritizes both competency and overall equity."
The student breaks down the problem of defining fairness into suitable parts: understanding the biases in algorithmic hiring, implementing fairness through counterfactual fairness, addressing potential tradeoffs, and pushing for justice-oriented hiring. The organization is logical, though the transitions between sections could be smoother.
The student addresses the potential counterargument that counterfactual fairness might reduce accuracy, which shows depth of analysis. However, the analysis of other potential fairness definitions (e.g., demographic parity, equal opportunity) is limited or absent, which would have strengthened the argument for choosing counterfactual fairness.
The essay is generally clear but contains some awkward phrasings and grammatical errors that occasionally detract from clarity. There are also some typos and formatting issues (e.g., "p positions," "j journalism," "b be built").
Preliminary assessment: Good. The problem is broken down into suitable parts, but the analysis could be more balanced and the writing clearer.
## Main Argument and Supporting Points
Main Argument:
The main argument is that counterfactual fairness should be the guiding principle for machine learning-based hiring systems because it ensures applicants are evaluated without the influence of systematic biases embedded in historical hiring practices.
Supporting Points:
1. Machine learning algorithms trained on historical hiring data will replicate existing biases and perpetuate discrimination if not corrected.
2. Counterfactual fairness ensures that individuals are treated the same regardless of socially sensitive attributes.
3. True fairness requires dismantling structures that allow discrimination to persist under the guise of efficiency and objectivity.
4. The perceived tradeoff between fairness and accuracy is based on a narrow-minded definition of accuracy that prioritizes predictive performance without considering underlying issues.
5. Implementing fairness requires human oversight, diverse teams in AI model development, and redesigned hiring policies to actively seek out underrepresented talent.
Critical Examination of Arguments:
1. The argument that machine learning algorithms replicate existing biases is sound and well-supported by references to Benjamin and Johnson. 
2. The definition of counterfactual fairness is adequate, though it could be more technical. The student doesn't fully explain how counterfactual fairness works in practice or how it differs from other fairness definitions.
3. The argument about dismantling structures is normatively appealing but lacks specificity about how this would be implemented in practice.
4. The discussion of the accuracy-fairness tradeoff is somewhat simplistic. While the student rightly points out that "accuracy" based on biased data is problematic, they don't fully engage with the genuine technical challenges of implementing counterfactual fairness while maintaining predictive performance.
5. The recommendations for implementation (human oversight, diverse teams, etc.) are valid but not deeply analyzed. The student could have more thoroughly examined how these measures specifically support counterfactual fairness.
## Assessment of Structure, Language, Examples, and Focus
Structure: The essay has a clear structure with an introduction, sections on bias in algorithmic hiring, implementing fairness, addressing tradeoffs, and a conclusion. However, the sections aren't always clearly delineated, and some paragraphs could be better organized.
Language: The language is generally clear but sometimes wordy or awkward. There are some grammatical errors and typos that detract from clarity.
Examples: The essay provides some examples, such as how hiring algorithms might exclude Black women from leadership roles based on historical patterns. However, more concrete examples of how counterfactual fairness would work in practice would strengthen the essay.
Focus: The essay maintains a focus on counterfactual fairness as the preferred definition, though it sometimes veers into broader discussions of algorithmic bias and justice-oriented design without explicitly connecting these back to the thesis.
## Response to the Question
The question asks what definition of fairness a company should take when using ML for resume screening, and why. The student directly answers this question by advocating for counterfactual fairness and providing reasons for this choice. They explain the problems with algorithmic bias and how counterfactual fairness addresses these problems. However, they could have strengthened their answer by more explicitly comparing counterfactual fairness to other definitions of fairness (e.g., demographic parity, equal opportunity) and explaining why their chosen definition is superior.</t>
  </si>
  <si>
    <t>**Thesis**
The essay presents a clear, decisive thesis that directly answers the question. In the introduction, the student states: "I argue that the company should adopt the equalized odds parity (separation criterion) as a definition for fairness when implementing a model for screening candidates." The thesis is further qualified with reasoning: "This definition of fairness is uniquely suited to the objectives of the company because it balances fairness and merit-based hiring, while also ensuring fair distribution of errors."
The thesis takes a specific position by selecting one definition of fairness from among possible alternatives and provides initial justification for this choice. It is unambiguous and addresses exactly what the question asks.</t>
  </si>
  <si>
    <t>**Argument Validity**
The student constructs a multi-premise argument that generally flows logically: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"Equalizing error rates instead of the independence criterion's approach of equalizing selection rates ensures that qualified candidates are selected fairly on account of merit rather than solely on group membership."
The student addresses potential counterarguments: "Some may argue that the leeway separation criterion gives to merit-based hiring undermines fairness because conceptions of merit are not neutral."
While the primary premises are explicit and connected to the conclusion, there are some weaknesses:
- The argument against predictive parity (sufficiency criterion) is underdeveloped
- Some claims about the effects of different fairness criteria would benefit from more evidence
- The reference to Thomson's trolley problem feels somewhat disconnected from the main argument</t>
  </si>
  <si>
    <t>**Understanding**
The student demonstrates understanding of three fairness criteria in ML: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These definitions are provided in the student's own words and show reasonable understanding of the concepts. The student attempts to reference external work ("(Johnson, 2020)" and "(Beigang, 2023)"), but provides incomplete citations, making it difficult to verify interpretations. The essay shows limited engagement with academic literature on algorithmic fairness, though the concepts themselves are generally accurately described.</t>
  </si>
  <si>
    <t>**Analysis, Structure, and Clarity**
The essay has a logical structure with distinct sections (introduction, reasoning, evaluation) and breaks down the problem into appropriate parts:
1. Reducing systematic discrimination
2. Balancing fairness with merit
3. Addressing potential objections
The student uses effective examples to illustrate points:
"For instance, if 20% of qualified female candidates are rejected, while only 5% of qualified males are rejected, the model exhibits gender bias."
"For instance, if the model has already selected 15% of White candidates, 15% of Latino candidates, and 25% of Black candidates, an additional qualified Black candidate could be falsely rejected because their group has surpassed an artificial quota."
The writing is generally clear, though there are occasional typos or awkward phrasings (e.g., "fofor", "arbrbitrary"). The analysis is focused but could benefit from deeper exploration of all three fairness criteria and more thorough examination of the tension between fairness and merit in hiring decisions.</t>
  </si>
  <si>
    <t>This is a well-structured essay with a clear thesis and generally sound argumentation. The student demonstrates good understanding of fairness definitions in ML and makes a case for the separation criterion with appropriate examples. To improve, the student should: 1) engage more deeply with relevant academic literature, providing complete citations, and 2) develop more thorough comparative analysis of all three fairness criteria, particularly addressing why predictive parity is inadequate for the company's needs.</t>
  </si>
  <si>
    <t>You've done a very good job with this essay! Your thesis is excellent‚Äîclear, decisive, and directly answering the question. I particularly appreciated how you structured your argument and used concrete examples to illustrate the implications of different fairness definitions.
For your next essay, I'd suggest two main areas for improvement:
1) Strengthen your engagement with academic literature. Your references to Johnson and Beigang were helpful but lacked complete citations, which makes it difficult to verify your interpretations. More thorough engagement with scholarly sources would add weight to your arguments.
2) Develop more balanced analysis of all the fairness definitions. While you made a strong case for the separation criterion, your argument against predictive parity was relatively underdeveloped, which left a gap in your comparative analysis.
Your writing is clear and your examples are effective. You've demonstrated good understanding of the complex ethical issues involved in algorithmic fairness. Keep up the good work, and with deeper engagement with literature and more comprehensive comparative analysis, you could move your work to the next level!</t>
  </si>
  <si>
    <t># Initial Reading of the Essay
The essay addresses the question of what fairness definition a company should adopt when using a machine learning system to screen r√©sum√©s. The student argues that the company should adopt "equalized odds parity (separation criterion)" because it balances fairness and merit-based hiring while ensuring fair distribution of errors.
Let me analyze this essay according to the given criteria.
## 1. Thesis
The thesis is stated clearly in the first paragraph:
&gt; "I argue that the company should adopt the equalized odds parity (separation criterion) as a definition for fairness when implementing a model for screening candidates."
The student then provides reasoning for this choice:
&gt; "This definition of fairness is uniquely suited to the objectives of the company because it balances fairness and merit-based hiring, while also ensuring fair distribution of errors."
This is a clear, decisive thesis that directly answers the question. The thesis takes a specific position by selecting one definition of fairness from among possible alternatives and providing initial justification.
Preliminary assessment: **Excellent**
## 2. Argument Validity
The main argument structure seems to be:
Premise 1: A fair ML system for r√©sum√© screening should reduce systematic discrimination.
Premise 2: A fair ML system should balance fairness with merit-based hiring.
Premise 3: The separation criterion reduces systematic discrimination by equalizing error rates across groups.
Premise 4: The separation criterion balances fairness with merit better than other criteria (like demographic parity).
Conclusion: Therefore, the company should adopt the separation criterion as its definition of fairness.
The student explicitly states their premises:
&gt; "The Separation Criterion is the most suitable definition of fairness because it reduces systematic discrimination and balances fairness with merit-based hiring."
They develop these premises in the subsequent sections. The connection between premises and conclusion is generally clear, though some links could be more explicitly drawn.
They discuss potential counterarguments in the evaluation section:
&gt; "Some may argue that the leeway separation criterion gives to merit-based hiring undermines fairness because conceptions of merit are not neutral."
And provide responses:
&gt; "The argument on merit is valid, but not incompatible with the separation criterion. Instead, it suggests that the screening model should not blindly accept conventional definitions of merit and deploy causal fairness approaches."
Preliminary assessment: **Good** - Most premises are explicit, the key normative premises are present, and premises are connected to the conclusion, though a few implicit assumptions remain.
## 3. Understanding
The student demonstrates understanding of three fairness criteria in machine learning:
&gt; "Demographic Parity (independence criterion) asserts that a model is fair if group membership does not affect the classification outcomes."
&gt; "Predictive Parity (sufficiency criterion) defines fairness as ensuring equal predictive value across groups."
&gt; "...the separation criterion identifies fairness as equal false positive and negative rates across groups."
The student attempts to reference external work:
&gt; "(Johnson, 2020) explains that ML models inherit social patterns reflected in their training data because that data can be historically biased."
However, it's unclear who Johnson is or which text is being referenced, as there is no bibliography or full citation. Similarly, they reference "(Beigang, 2023)" but provide no full citation.
The essay shows a reasonable understanding of the fairness criteria but somewhat limited engagement with the academic literature on the topic. Citations are incomplete, making it difficult to verify interpretations.
Preliminary assessment: **Good** - The student demonstrates understanding of the fairness concepts in their own words, but references to texts are limited and citations are incomplete.
## 4. Analysis, Structure, and Clarity
The essay has a clear structure:
- Introduction and definition of fairness concepts
- Reasoning for choosing separation criterion (with subsections)
- Evaluation of potential objections
The student breaks down the problem into relevant parts:
1. The need to reduce systematic discrimination
2. The need to balance fairness with merit
3. Potential objections to the separation criterion
The analysis is generally focused on these key points, with appropriate detail. The student uses examples to illustrate their points:
&gt; "For instance, if 20% of qualified female candidates are rejected, while only 5% of qualified males are rejected, the model exhibits gender bias."
&gt; "For instance, if the model has already selected 15% of White candidates, 15% of Latino candidates, and 25% of Black candidates, an additional qualified Black candidate could be falsely rejected because their group has surpassed an artificial quota."
However, the analysis could be more thorough in certain areas. For example, the student briefly mentions but doesn't deeply analyze predictive parity (sufficiency criterion) as an alternative.
The writing is generally clear, though there are a few typos or awkward phrasings (e.g., "fofor", "arbrbitrary").
Preliminary assessment: **Good** - The essay has a reasonable structure, focused analysis, and appropriate examples, but some parts could use more thorough analysis.
## Main Argument and Supporting Points
Main argument: The company should adopt the separation criterion (equalized odds) as its definition of fairness for the r√©sum√© screening ML system.
Supporting points:
1. The separation criterion reduces systematic discrimination by ensuring equal error rates across demographic groups.
2. It balances fairness concerns with merit-based hiring better than alternatives.
3. It prevents qualified candidates from being disproportionately rejected based on group membership.
4. It avoids problems of demographic parity, which can create "artificial quotas" and potentially lead to the "Glass Cliff effect."
5. Though the separation criterion doesn't address structural bias in merit definitions, it can be combined with approaches that question conventional merit definitions.
## Critical Examination of the Argument
The student's argument has several strengths:
- They clearly outline three fairness definitions and choose one
- They provide reasoning for their choice based on relevant considerations
- They consider and respond to potential objections
However, there are some weaknesses:
- The essay doesn't fully address why predictive parity (sufficiency) is inadequate
- The discussion of "balancing fairness with merit" could be more precise about what is being balanced and why
- The essay mentions but doesn't deeply engage with literature on algorithmic fairness
- Some claims about the effects of different fairness criteria are asserted without evidence
## Assessment of Structure, Language, Examples, and Focus
Structure: The essay follows a logical structure with clear sections for introduction, reasoning, and evaluation.
Language: The writing is generally clear though there are occasional typos or awkward phrasings.
Examples: The student uses hypothetical examples effectively to illustrate points about demographic imbalances and error rates.
Focus: The essay maintains focus on the question of which fairness definition the company should adopt and why.
## How Well the Essay Addresses the Question
The essay directly addresses the question asked: "What definition of fairness should the company take, and why?" It makes a clear choice (separation criterion/equalized odds) and provides reasoning for this choice. The student considers the company's objectives and explains why their recommended definition would serve those objectives well. They also consider potential objections.
Overall, the essay effectively addresses the assigned question, though greater engagement with academic literature would strengthen the response.</t>
  </si>
  <si>
    <t>## Thesis
The essay presents an excellent thesis that directly and decisively answers the question. The student clearly states: "The purpose of this paper is to argue in the dissent, maintaining that data-driven risk assessment tools, such as recidivism predictors, are not objective." They further clarify their position by explaining that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The thesis is positioned early in the essay, takes a decisive stance, and provides a clear roadmap for the arguments that follow.</t>
  </si>
  <si>
    <t>## Argument Validity
The essay presents a generally valid argument with a logical progression. The student begins with defining objectivity ("Objectivity can be thought about in three different ways: (1) faithfulness to facts, (2) value-freedom, and (3) absence of personal bias") and then systematically demonstrates how recidivism risk assessment tools fail to meet these criteria.
Key premises are explicitly stated, including the distinction between construct and operationalization, issues with measurement validity, and the social construction of data. The conclusion logically follows from these premises.
However, some connections between premises could be more explicitly articulated, particularly in linking measurement errors to the broader conclusion about objectivity. While the normative premise that objectivity requires absence of bias is present, it could be developed further to strengthen the argument.
The counterarguments section addresses potential objections but could be more thorough in exploring sophisticated defenses of objectivity claims.</t>
  </si>
  <si>
    <t>## Understanding
The essay demonstrates excellent understanding of the relevant concepts and literature. The student accurately represents key ideas:
"For the purposes of continuing our dive into this we must distinguish between the construct (the theoretical concept we aim to measure, i.e. recidivism) and the operationalization (the specific way in which we measure it, i.e. 'a new arrest within two years')" - correctly applying Jacobs and Wallach's framework.
They accurately explain different aspects of construct validity, including face validity and consequential validity, and correctly reference Hardt and Recht's points about quantization introducing bias.
The student consistently uses their own words to explain these concepts rather than relying on quotations, and there are no misinterpretations of the referenced materials.</t>
  </si>
  <si>
    <t>## Analysis, Structure, and Clarity
The essay has a clear structure that breaks down the problem into appropriate components: defining objectivity, examining measurement validity, analyzing social construction of data, and addressing counterarguments.
Each section contributes to the overall argument in a focused way, with clear section headings that guide the reader. The language is precise and technical terms are properly defined before being used.
The analysis is generally thorough, though some sections (particularly the counterarguments and the exploration of consequential validity) could be developed in more depth. For example, after mentioning COMPAS and racial disparities, the student could have analyzed this example in more detail to strengthen their point about consequential validity.
The essay maintains focus on the central question throughout and uses appropriate detail to support its main points.</t>
  </si>
  <si>
    <t>The essay effectively argues that recidivism risk assessment tools are not objective through a well-structured analysis of measurement validity and social construction of data. Strengths include a clear thesis, accurate understanding of key concepts, and logical organization. To improve, the student should develop counterarguments more thoroughly and provide more detailed examples to illustrate theoretical points about bias in measurement and data collection.</t>
  </si>
  <si>
    <t>Hi Johannes,
Your essay presents a strong argument against the objectivity of recidivism risk assessment tools! I particularly appreciated your clear thesis statement and your sophisticated understanding of measurement concepts like construct validity. Your breakdown of how bias enters at multiple levels‚Äîfrom operationalization to data collection‚Äîeffectively supports your position.
For future essays, I'd suggest two main areas for improvement. First, when addressing counterarguments, try to engage more deeply with the strongest possible objections. For instance, you could explore more sophisticated defenses of objectivity claims beyond just mathematical consistency. Second, your theoretical points would have even more impact if supported by more specific examples. While you mention COMPAS briefly, providing more details about specific instances of bias in implementation would strengthen your case considerably.
Overall, this is a thoughtful and well-structured analysis that demonstrates strong critical thinking skills. Your application of philosophical concepts to a real-world problem is exactly what we're looking for in this course.
(P.S. I noticed your AI disclaimer. While it's good to be honest about this, remember that developing your own thinking and writing is an essential part of the learning process in this course.)</t>
  </si>
  <si>
    <t>## 1. Thesis
Let me identify key sentences related to the thesis:
&gt;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&gt; "Specifically, to this case, the understanding of recidivism as 'a new arrest within two years' introduces some level of bias, which is only then exacerbated via the construction of the data used in the training of these models."
The thesis is clearly stated and takes a decisive position, arguing that recidivism risk assessment tools are not objective despite their appearance. The student answers the question directly and provides the reasoning for their position - that these tools contain biases at multiple levels (in the understanding of recidivism, in the data collection process, etc.).
Assessment: **Excellent**. The thesis clearly answers the question decisively by taking a strong position that these tools are not objective and outlining the key reasons why.
## 2. Argument Validity
Key sentences related to argument structure:
&gt; "In order to assess whether recidivism risk assessment tools are objective or not, we must first define what exactly objectivity means in the context of data science. Objectivity can be thought about in three different ways: (1) faithfulness to facts, (2) value-freedom, and (3) absence of personal bias, (from Objectivity Slides)."
&gt; "For the purposes of continuing our dive into this we must distinguish between the construct (the theoretical concept we aim to measure, i.e. recidivism) and the operationalization (the specific way in which we measure it, i.e. "a new arrest within two years") (Jacobs and Wallach)."
&gt; "The social construction of data also raises questions about the face validity (a sect of construct validity) of these predictive models... While the use of arrest data may seem plausible at first glance, a closer examination reveals that it is influenced by factors unrelated to criminal behaviour, like socioeconomic status and race. This undermines the claim that these models are objective, as their outputs are shaped by social biases rather than objective facts."
The main argument of the essay can be identified as follows:
1. Premise: Objectivity requires faithfulness to facts, value-freedom, and absence of bias.
2. Premise: The operationalization of recidivism as "a new arrest within two years" incorporates biases.
3. Premise: The data used for these models reflects social biases in policing practices, not objective reality.
4. Premise: These models fail to meet key criteria for construct validity.
5. Conclusion: Therefore, data-driven recidivism risk assessment tools are not objective.
Supporting points:
1. The distinction between construct and operationalization reveals how bias enters the measurement process
2. Arrests are not a reliable proxy for criminal behavior due to systematic racial bias in policing
3. The two-year threshold is arbitrary and doesn't capture long-term behavior
4. The models perpetuate existing racial disparities (consequential validity)
5. The data is socially constructed and reflects biases in policing practices
The argument is valid as the conclusion follows from the premises. The student explicitly states most premises and connects them to the conclusion logically. They provide reasons why arrests aren't objective measures of criminal behavior, why the two-year timeframe is problematic, and why the social construction of data undermines objectivity claims.
Assessment: **Good**. Most premises are explicitly stated and the conclusion follows logically. The connection between premises and conclusion is clear. However, some premises could be more fully developed with more explicit connections between them.
## 3. Understanding
Key sentences demonstrating understanding of referenced texts:
&gt; "For the purposes of continuing our dive into this we must distinguish between the construct (the theoretical concept we aim to measure, i.e. recidivism) and the operationalization (the specific way in which we measure it, i.e. "a new arrest within two years") (Jacobs and Wallach)."
&gt; "As Hardt and Recht point out, the process of turning real-world phenomena into numerical data (quantization) involves choices that can introduce bias."
&gt; "As Jacobs and Wallach point out, construct reliability is only one aspect of measurement quality. A measurement can be consistent but still invalid if it does not accurately capture the intended construct."
The student references several texts and accurately summarizes key concepts from them. They correctly explain the distinction between construct and operationalization from Jacobs and Wallach, the issue of quantization from Hardt and Recht, and the different aspects of measurement quality. They use these concepts appropriately to support their argument.
The student uses their own words to explain these concepts rather than relying heavily on quotes. There are no apparent misinterpretations of the referenced texts.
Assessment: **Excellent**. The student accurately summarizes referenced texts in their own words without misinterpretations. They apply the concepts correctly to support their argument about the lack of objectivity in recidivism risk assessment tools.
## 4. Analysis, Structure, and Clarity
Key sentences demonstrating analysis structure:
&gt; "Defining Objectivity and its Challenges in Data Science:"
&gt; "The Role of Measurement and Construct Validity:"
&gt; "Social Construction of Data and its Implications:"
&gt; "Addressing Counterarguments:"
The essay has a clear structure with distinct sections that break down different aspects of the problem. The student first defines objectivity, then examines the validity of the measurements used, then discusses the social construction of data, and finally addresses potential counterarguments before concluding.
Each section contributes to the overall argument and adds a new dimension to the analysis. The sections flow logically from one to the next, building up the case against the objectivity of recidivism risk assessment tools.
The essay maintains focus on the central question throughout and uses appropriate detail to support its points. The analysis is generally thorough, though some parts (particularly the counterarguments) could be developed in more depth.
Language is clear and precise, with technical terms (like construct validity, face validity, etc.) properly defined and used correctly.
Assessment: **Good**. The problem is broken down into suitable parts with a logical structure. Some parts (particularly the counterarguments) could be analyzed more thoroughly than others, but overall the analysis is focused and clear.
## General assessment of essay quality:
1. Argument validity: The essay presents a valid argument with clearly stated premises that support the conclusion that recidivism risk assessment tools are not objective. The premises are connected to the conclusion, though some connections could be made more explicit.
2. Structure: The essay has a clear structure with an introduction, thesis, distinct sections addressing different aspects of the problem, counterarguments, and a conclusion. The structure supports the argument effectively.
3. Language: The language is clear and precise. Technical terms are appropriately defined and used correctly.
4. Examples: The essay uses some examples to illustrate points, such as COMPAS and its racial bias. More specific examples could strengthen the argument further.
5. Focus: The essay maintains focus on the central question of whether recidivism risk assessment tools are objective. It develops key points carefully without unnecessary tangents.
6. Answering the question: The essay directly answers the question posed, taking a clear position that these tools are not objective and providing reasons to support this position.
Word count: The essay is approximately 1,500 words, which meets the word limit. This allows for sufficient depth without unnecessary verbosity.
Additional observations:
- The student admits to using AI for parts of the essay (creating an outline and writing some of the conclusion). This is a potential academic integrity issue but is not part of the grading criteria.
- The essay could benefit from more specific examples to illustrate the biases in data collection and the impact of these biases on recidivism predictions.
- The counterarguments section could be expanded to consider more sophisticated defenses of the objectivity of these tools.
Overall, this is a well-structured essay with a clear thesis and valid argument. It demonstrates good understanding of the relevant concepts and applies them appropriately to the question at hand. The main areas for improvement would be more explicit connections between premises and more thorough development of counterarguments.</t>
  </si>
  <si>
    <t>Thesis: The essay presents a thesis that argues for sufficiency over separation as a fairness criterion in machine learning for r√©sum√© screening. The thesis is stated in the introduction: "I will argue about, and mention fairness in terms of sufficiency and separation... I will argue from the side of sufficiency by outlining the serious flaws that arise from relying on separation as fairness." The thesis answers the question, but could be more explicitly and decisively stated. The conclusion somewhat modifies the thesis by adding nuance that wasn't clearly articulated in the introduction: "Based on the serious flaws seen in separation... I do not support blindly using sufficiency as the only alternative model for fairness."</t>
  </si>
  <si>
    <t>Argument Validity: The essay presents several explicit premises about separation's flaws: (1) "Separation is data heavy and requires significantly more data than is required for sufficiency," (2) "Separation seeks to have better representation of groups...but models based on separation can be heavily skewed if they are based on less data," and (3) "In the event there is misclassification for the separation model, those who are misclassified either are significantly aided...or they are significantly hindered." The conclusion that sufficiency is preferable for practical applications follows logically from these premises. However, some claims (particularly about separation requiring more data) are asserted without sufficient justification or evidence. The normative premise about what constitutes fairness is present but could be more fully developed.</t>
  </si>
  <si>
    <t>Understanding: The essay demonstrates a generally accurate understanding of the concepts of sufficiency and separation as fairness criteria in machine learning. The student correctly explains: "sufficiency is a version of fairness that is based on having equal prediction power across different protected categories" and "The separation definition of fairness is based more on having similar prevalence or representation in a nominal sense." There are some minor imprecisions, such as the reference to "Beigang's paper" (which is likely a misattribution), and some explanations could be more technically precise. The content is presented in the student's own words without excessive quotation.</t>
  </si>
  <si>
    <t>Analysis, Structure, and Clarity: The essay has a clear structure with an introduction, definitional section, argument section against separation, and conclusion. The problem is broken down into appropriate parts: defining the concepts, examining data requirements, analyzing predictive power differences, addressing misclassification issues, and providing an overall assessment. The student focuses on these key points with reasonable depth: "Out of all the issues with choosing separation, the concern about having enough data is the largest problem." However, some aspects receive imbalanced treatment‚Äîmore time is spent criticizing separation than developing the positive case for sufficiency. The essay could benefit from more concrete examples illustrating how these fairness criteria would function in specific r√©sum√© screening scenarios.</t>
  </si>
  <si>
    <t>The essay demonstrates a solid understanding of fairness concepts in machine learning and makes a logical argument for preferring sufficiency over separation in r√©sum√© screening applications. Strengths include a clear structure, focused analysis of separation's weaknesses, and acknowledgment of limitations in both approaches. To improve, the essay should provide more concrete examples illustrating how these fairness criteria would work in specific scenarios, and develop a more balanced analysis that gives equal attention to sufficiency's strengths rather than primarily focusing on separation's weaknesses.</t>
  </si>
  <si>
    <t>You've done a good job analyzing the differences between sufficiency and separation as fairness criteria in ML systems for r√©sum√© screening! Your explanation of the concepts is clear, and your logical breakdown of separation's practical flaws builds a convincing case.
To strengthen future essays, I'd recommend two specific improvements: First, incorporate concrete examples that illustrate how these abstract concepts would play out in real r√©sum√© screening scenarios‚Äîthis would make your arguments more compelling and accessible. Second, aim for more balanced analysis by developing the positive case for your preferred approach (sufficiency) with the same depth you dedicate to criticizing the alternative (separation).
Overall, you've demonstrated strong critical thinking abilities in this essay, particularly in identifying the practical limitations of separation and acknowledging that even your preferred approach has limitations. This nuanced perspective shows philosophical maturity!</t>
  </si>
  <si>
    <t>First, let me analyze the student's essay, examining how it meets each rubric criterion, identifying the main argument, supporting points, and evaluating its structure, language, and focus.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has a thesis that is stated in the introduction, though it could be more explicitly stated. The student indicates they will argue in favor of sufficiency over separation as a fairness criterion for ML systems used in r√©sum√© screening, by highlighting the flaws of separation. The thesis answers the question, but it's not presented with maximum clarity and decisiveness, especially since the conclusion adds nuance that wasn't clearly articulated in the introduction.
Preliminary assessment: **Good**. The thesis is present but could be more explicitly stated and more decisively articulated from the outset.
## 2. Argument Validity
Key sentences for argument validity:
- "Separation is data heavy and requires significantly more data than is required for sufficiency."
- "If there are different base rates within our population as a whole, then our samples will ultimately reflect that and lead to having stronger or weaker predictions for subgroups within the system."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student's key premises are:
1. Separation requires more data than sufficiency
2. Separation creates different predictive powers across groups
3. Separation is vulnerable to misclassification problems
4. Separation struggles with overlapping categories
These premises are explicitly stated, and the student does connect them to the conclusion that sufficiency is preferable to separation for practical applications. However, some of the claims about separation requiring more data than sufficiency are asserted without full justification or evidence. The argument structure is valid, but some of the premises could be better supported or clarified.
Preliminary assessment: **Good**. Most premises are explicitly stated, and they connect to the conclusion, but some premises could be better justified.
## 3. Understanding
Key sentences for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The student demonstrates a reasonable understanding of the concepts of sufficiency and separation as fairness criteria in machine learning. They correctly identify that sufficiency focuses on equal predictive power across groups, while separation focuses on representation. However, there are some areas where their understanding could be more precise or nuanced. For example, the reference to "Beigang's paper" seems to be referring to Barocas and Selbst or possibly Hardt et al., but this is unclear. Additionally, the explanation of how separation works could be more precise.
Preliminary assessment: **Good**. The student shows generally accurate understanding with some minor misunderstandings or imprecisions.
## 4. Analysis, Structure, and Clarity
Key sentences for analysis, structure, and clarity:
- "Out of all the issues with choosing separation, the concern about having enough data is the largest problem."
- "Overall Assessment: Based on the serious flaws seen in separation, it is easy to conclude that separation is not a viable option in practical applications where there is little data."
- "Sufficiency has great strengths because it avoids the major flaws inherent in separation, but the idea of separation conceptually is in the right place when it comes to seeking representation for minorities."
The essay has a clear structure with an introduction, sections explaining the key concepts, arguments against separation, and a conclusion. The analysis breaks down the problem into appropriate parts, focusing on defining the concepts and then arguing against separation on multiple grounds. The student focuses on a few key points (data requirements, predictive power, misclassification) and develops them with reasonable detail.
However, some parts of the analysis could be more balanced or thorough. The essay spends more time criticizing separation than fully developing the case for sufficiency. Additionally, while the student acknowledges potential issues with sufficiency in the conclusion, this balanced perspective could have been integrated throughout the essay.
Preliminary assessment: **Good**. The essay has a reasonable breakdown of the problem and a clear structure, but some aspects of the analysis could be more balanced or thorough.
## Main Argument:
The main argument of the essay is that sufficiency is a better criterion of fairness than separation for machine learning systems used in r√©sum√© screening, primarily because separation has critical practical flaws related to data requirements, variable predictive power across groups, and vulnerability to misclassification.
## Supporting Points:
1. Separation requires more data than sufficiency, making it less practical in real-world applications where data may be limited.
2. Separation leads to different predictive powers across different protected groups, which undermines the goal of fair prediction.
3. Separation is highly vulnerable to misclassification problems, especially for individuals who might be incorrectly categorized.
4. Separation struggles with handling individuals who belong to multiple overlapping protected categories.
5. While sufficiency has its own limitations (particularly in potentially perpetuating existing biases), it is generally more practical and offers more consistent predictive power.
## Critical Examination of Arguments:
The argument that separation requires more data is asserted rather than fully justified. The student states this multiple times but doesn't fully explain why this is the case or provide evidence for this claim.
The argument about different predictive powers across groups is more clearly developed. The student effectively explains that separation intentionally uses different thresholds for different groups to achieve representation, which can lead to inconsistent predictions.
The misclassification argument is logical but could be better developed with specific examples or scenarios that illustrate the harm.
The overlapping categories argument is an important insight, but it's introduced late in the essay and not fully explored.
The student acknowledges limitations of sufficiency in the conclusion, which shows critical thinking, but this balanced perspective comes rather late and isn't fully integrated into the earlier analysis.
## Assessment of Structure, Language, Examples, and Focus:
Structure: The essay has a clear structure with an introduction, definitional section, argument section, and conclusion. The flow is logical, moving from definitions to critiques to overall assessment.
Language: The language is generally clear, though there are some awkward phrasings and grammatical issues (e.g., "it would be worse if separation was used in cases that were lacking enough data and made bias predictions where sufficiency simply wouldn't").
Examples: The essay is somewhat abstract and could benefit from more concrete examples illustrating how separation and sufficiency would work in specific r√©sum√© screening scenarios.
Focus: The essay maintains focus on the question of which fairness criterion is better for r√©sum√© screening, though it dedicates more space to criticizing separation than to developing the positive case for sufficiency.
## How Well the Essay Addresses the Assigned Question:
The essay directly addresses the question of fairness in machine learning for r√©sum√© screening, focusing specifically on comparing two fairness criteria: sufficiency and separation. It takes a clear position favoring sufficiency while acknowledging its limitations. The essay could more explicitly connect its arguments to the specific context of r√©sum√© screening throughout, rather than discussing the fairness criteria somewhat abstractly.</t>
  </si>
  <si>
    <t>Thesis
The essay presents a clear and decisive thesis that effectively addresses the question of how data science can perpetuate racism. The thesis is explicitly stated in the introduction: "The perceived objectivity of data science, combined with biased data, creates data science products with racist material anchors embedded in the design." The author further clarifies their argument by explaining that "the illusion of neutrality in artificial intelligence and the outsourcing of accountability allow these material anchors to evolve into 'oppressive things' that perpetuate racism and uphold discriminatory power structures." This thesis takes a clear position and provides direction for the rest of the essay.</t>
  </si>
  <si>
    <t>Argument Validity
The essay presents a generally valid argument with most premises explicitly stated. Key premises include: 1) Data science is perceived as objective; 2) Data used in systems is often biased; 3) Material anchors are physical manifestations that structure cognition; 4) The assumption of neutrality enables biased systems; 5) These systems create artifacts that perpetuate discrimination. The conclusion logically follows from these premises. However, some connections between premises could be more fully developed, particularly around how material anchors specifically shape cognition beyond creating discriminatory outcomes. For example, when the author states "These positive feedback loops produce tangible artifacts in the real world and shape our perception of oppressed groups," they could more explicitly connect this to the concept of material anchors.</t>
  </si>
  <si>
    <t>Understanding
The essay demonstrates a good understanding of the referenced texts, primarily summarizing ideas in the student's own words. The author correctly defines material anchors using Liao and Huebner: "Material anchors 'are aspects of the physical world, which generate intrapersonal and interpersonal forms of stability in social spaces, by shaping patterns of association, behavior, and imagining.'" The essay also references Benjamin's work on how these biases "make 'habituated biases seem natural.'" While there are no major misinterpretations, the engagement with these concepts could be deeper, particularly in explaining how material anchors specifically relate to data science systems beyond creating discriminatory outcomes.</t>
  </si>
  <si>
    <t>Analysis, Structure, and Clarity
The essay has a logical structure that breaks down the problem into suitable parts: defining key concepts, explaining biases in data science, and illustrating how these manifest as material anchors. The use of concrete examples (facial recognition, COMPAS, credit scoring) effectively illustrates the theoretical concepts. For instance: "For example, the COMPAS risk assessment tool has been criticized for producing biased results that are then applied to the physical world through the disproportionate incarceration of Black defendants." However, the numerous typographical errors (doubled letters, spacing issues) significantly reduce clarity and professionalism. Additionally, some sections could benefit from more detailed analysis of the mechanisms by which these systems shape cognition beyond creating discriminatory outcomes.</t>
  </si>
  <si>
    <t>The essay presents a strong thesis and builds a generally valid argument about how data science systems can perpetuate racism through material anchors. The use of specific examples effectively illustrates theoretical concepts. The primary weaknesses are: 1) The numerous typographical errors that significantly reduce clarity and professionalism, and 2) The need for deeper analysis in certain areas, particularly how material anchors specifically shape cognition beyond creating discriminatory outcomes.</t>
  </si>
  <si>
    <t>Your essay presents a compelling and well-structured argument about how data science systems can perpetuate racism through material anchors. You've done an excellent job formulating a clear thesis and supporting it with relevant examples like facial recognition systems, COMPAS, and credit scoring algorithms.
However, two significant issues prevented this from being an A paper. First, the numerous typographical errors (doubled letters, spacing problems) throughout the essay significantly reduce its clarity and professionalism. I strongly recommend utilizing more thorough proofreading strategies beyond grammar-checking tools. Second, while you've established a good foundation regarding material anchors, your analysis could go deeper in explaining the specific mechanisms by which these anchors shape cognition and behavior beyond creating discriminatory outcomes.
Overall, you've demonstrated a solid understanding of the concepts and built a logical argument. With more careful proofreading and deeper analysis of the theoretical connections, your next essay could easily achieve an excellent grade.</t>
  </si>
  <si>
    <t>Let me begin by analyzing this essay based on the provided rubric criteria.
## 1. Thesis
Key sentences related to the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"Next, I will argue that the illusion of neutrality in artificial intelligence and the outsourcing of accountability allow these material anchors to evolve into 'oppressive things' that perpetuate racism and uphold discriminatory power structures."
The essay presents a clear thesis that argues data science systems can contain racist material anchors when built with biased data and when there's an assumption of neutrality. This thesis is presented in the introduction and is decisive in its stance. The author clearly outlines what they will be arguing and how they will structure their argument.
Preliminary assessment for Thesis: Excellent
## 2. Argument Validity
Key premises in the argument:
- Data science is perceived as objective (premise)
- Data used in data science systems is often biased or incomplete (premise)
- Material anchors are physical manifestations of bias that structure human cognition (premise)
- The assumption of neutrality in AI enables biased systems to operate without scrutiny (premise)
- Decision-makers can outsource accountability to these systems (premise)
- Systems create physical artifacts that perpetuate discrimination and shape perceptions (premise)
- Conclusion: Data science systems with biased data create racist material anchors that perpetuate discrimination and uphold power structures
The author has explicitly stated most of their premises and built a logical argument. They connect these premises to show how biased data, combined with the perception of objectivity, creates systems that produce discriminatory outcomes in the real world. The connection between premises and conclusion is generally clear, though some nuances of how these systems specifically shape cognition could be more developed.
Preliminary assessment for Argument Validity: Good
## 3. Understanding
Key sentences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"Although systems may not be designed to explicitly discriminate, these racist biases serve as anchors for social practices and, as Benjamin notes, make 'habituated biases seem natural,' (Benjamin, 3)."
The essay references texts by Liao, Huebner, and Benjamin with direct quotes and attempts to summarize their ideas. The author demonstrates a basic understanding of the concept of material anchors and how they relate to technology systems. However, there could be more depth in explaining how these concepts specifically apply to data science. Some references seem to be surface-level rather than demonstrating deep engagement with the texts.
Preliminary assessment for Understanding: Good
## 4. Analysis, Structure, and Clarity
Structure analysis:
- The essay has a clear introduction that outlines the argument and approach
- The discussion section defines key terms, provides examples, and develops the argument
- The conclusion summarizes the key points
- The essay uses specific examples (facial recognition, COMPAS, credit scoring) to illustrate points
Examples from the essay:
- "For example, a facial recognition system may have higher error rates for darker-skinned people of color as a result of poor and unrepresentative data."
- "For example, the COMPAS risk assessment tool has been criticized for producing biased results that are then applied to the physical world through the disproportionate incarceration of Black defendants."
- "Similarly, credit scoring algorithms that penalize individuals based on residential areas results in less loan-approvals and financial liberty for people of color."
The essay breaks down the problem into relevant parts: defining racism and material anchors, explaining how data science can be biased, and showing how these biases manifest in material anchors. The structure is logical and builds toward the conclusion. The examples are relevant and help illustrate the theoretical concepts. However, some sections could use more detailed analysis, particularly regarding how these material anchors specifically shape cognition and behavior beyond creating discriminatory outcomes.
Preliminary assessment for Analysis, Structure, and Clarity: Good
## Main Argument
The main argument of the essay is that data science systems, despite being perceived as objective, can contain and perpetuate racist biases through material anchors (physical manifestations that shape cognition and behavior). When these systems are assumed to be neutral and decision-makers outsource accountability to them, they evolve into "oppressive things" that maintain and strengthen discriminatory power structures.
## Supporting Points
1. Data science systems rely on data that is often biased or incomplete, leading to biased outcomes
2. The perception of objectivity in data science creates a false sense of security and shields these systems from proper scrutiny
3. Material anchors created by these systems (like increased surveillance in Black neighborhoods) are bidirectional‚Äîthey both reflect and actively shape biases
4. The assumption of neutrality allows decision-makers to validate discriminatory actions and outsource accountability
5. Systems can create positive feedback loops through proxy variables (like zip codes) that disproportionately affect marginalized groups
## Critical Examination
- The argument about how material anchors shape cognition could be more developed. The essay mentions that biased outcomes shape perception, but could elaborate more on the specific mechanisms.
- The essay correctly identifies the problem of proxy variables but could analyze more deeply how these operate in data science systems.
- The logical connection between biased data and the creation of material anchors is sound, but the essay could provide more specific examples of how these anchors then recursively shape further bias.
- The argument about accountability outsourcing is valid and well-supported but could be strengthened with more discussion of potential remedies.
## Essay's Structure, Language, Examples, and Focus
- Structure: The essay has a clear introduction, body, and conclusion. It moves logically from defining concepts to application and analysis.
- Language: The essay contains numerous typographical errors (doubled letters, spacing issues) which diminish its clarity and professionalism.
- Examples: The essay uses effective examples like facial recognition, COMPAS, and credit scoring to illustrate theoretical points.
- Focus: The essay generally maintains focus on its core argument about data science perpetuating racism through material anchors.
## Addressing the Assigned Topic
Without seeing the specific question assigned, it appears the essay is addressing a topic about how data science systems can perpetuate discrimination and racism. The essay directly engages with this topic by defining relevant concepts, providing examples, and making a clear argument about the relationship between perceived objectivity, biased data, and oppressive outcomes.
Overall, the essay presents a coherent argument about how data science systems can perpetuate racism through material anchors, particularly when there is an assumption of neutrality and a lack of accountability. The essay could benefit from deeper analysis in certain areas and needs significant proofreading for typographical errors, but the core argument is sound and supported with relevant examples.</t>
  </si>
  <si>
    <t>Thesis
The essay presents a clear, decisive thesis that directly addresses the question of which fairness metric should be adopted. The author explicitly states: "In this essay, I argue that the company should adopt equalized odds as its fairness metric because it mitigates disparities in hiring without erasing historical nuance." The thesis is established early, is appropriately specific, and takes a definitive position that guides the rest of the essay. The author further clarifies their position by contrasting it with the alternative approach: "Predictive parity, on the other hand, might seem appealing because it ensures that different groups are hired at the same success rate, but that success rate is already built on biased hiring practices."</t>
  </si>
  <si>
    <t>Argument Validity
The essay constructs a generally valid argument with most premises explicitly stated. Key premises include: 1) fairness metrics often suffer from decontextualization, 2) predictive parity assumes past hiring data is fair when it's not, 3) equalized odds ensures equal false positive/negative rates across groups, and 4) equalized odds better preserves historical context.
The conclusion that equalized odds is preferable follows logically from these premises. However, some normative premises remain implicit rather than explicitly defended. For example, the essay states "it doesn't artificially boost numbers‚Äîit just stops historical bias from dictating who gets hired" without fully unpacking the moral premise about why historical bias should not dictate hiring. The connection between premises and conclusion is clear, but could be strengthened with more explicit normative grounding.
The essay effectively uses the tech company example to illustrate how predictive parity perpetuates bias, which strengthens the logical flow of the argument.</t>
  </si>
  <si>
    <t>Understanding
The essay demonstrates solid understanding of the key concepts, particularly the two fairness metrics under consideration: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author accurately represents Beigang's (2023) critique of fairness metrics, referencing concepts like "decontextualization" and "causal reasoning" appropriately. All explanations are in the student's own words without excessive quotation.
However, the essay could delve deeper into technical explanations of how these metrics function algorithmically. Additionally, while Beigang is referenced throughout, the essay would benefit from engaging with multiple scholarly perspectives on algorithmic fairness to demonstrate broader understanding of the literature.</t>
  </si>
  <si>
    <t>Analysis, Structure, and Clarity
The essay effectively breaks down the problem into logical components: defining fairness, comparing metrics, making an argument for equalized odds, acknowledging limitations, and considering broader implications. Each section flows naturally into the next, creating a coherent structure.
The analysis is appropriately focused on the thesis and maintains consistent depth throughout most sections. The hypothetical example about tech hiring practices effectively illustrates the author's point about bias perpetuation. The section "Reframing the Problem" shows particularly strong critical thinking by questioning the underlying assumptions about what constitutes a "successful hire."
There are some mechanical issues (typos, repeated letters like "difffferent" and "TaTake") that slightly detract from clarity, but the overall structure and analysis remain strong. The essay could benefit from more consistent depth of analysis across all sections‚Äîsome arguments (like legal alignment) receive less substantive development than others.</t>
  </si>
  <si>
    <t>The essay presents a well-structured, logically sound argument for adopting equalized odds as a fairness metric. The author shows strong understanding of the concepts and effectively breaks down the problem into appropriate components. The main strengths include a clear thesis, thoughtful engagement with limitations, and effective use of examples. To improve, the essay should: 1) make normative premises more explicit rather than implicit, and 2) engage with a broader range of scholarly perspectives beyond Beigang to demonstrate deeper understanding of the literature.</t>
  </si>
  <si>
    <t>Your essay presents a strong, clear argument for equalized odds as the preferable fairness metric in hiring algorithms. You've done an excellent job articulating your thesis and maintaining focus throughout the essay. I particularly appreciated your insight that "fairness can't just be about statistical balancing‚Äîit has to interrogate the values embedded in hiring itself." Your example about the tech company with gender-biased hiring data effectively illustrates your point about how predictive parity can perpetuate bias.
For your next essay, I'd recommend two areas for improvement:
1) Make your normative premises more explicit. You build a compelling case against predictive parity, but sometimes leave unstated why certain outcomes are morally preferable. For example, when you say equalized odds "preserves historical nuance," explicitly defend why this preservation matters ethically.
2) Engage with multiple scholarly perspectives. While your discussion of Beigang is strong, incorporating additional scholarly views would demonstrate a broader understanding of the debate around algorithmic fairness.
Overall, this is thoughtful work that effectively balances technical understanding with philosophical insight. Your recognition of the limitations of both metrics shows sophisticated critical thinking that goes beyond a simple either/or position.</t>
  </si>
  <si>
    <t>Let me first analyze the essay according to the provided rubric. I'll examine each criterion, quote relevant parts of the essay, and provide a preliminary assessment.
## 1. Thesis
Key quotes related to the thesis:
- "In this essay, I argue that the company should adopt equalized odds as its fairness metric because it mitigates disparities in hiring without erasing historical nuance."
- "Predictive parity, on the other hand, might seem appealing because it ensures that different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has a clearly stated thesis that takes a decisive position on which fairness metric should be adopted (equalized odds) and why. The thesis is explicitly stated in the introduction and the essay is structured around defending this position. The author makes a clear comparative claim (equalized odds over predictive parity) and explains the reasoning behind this position.
Preliminary assessment: Excellent - The thesis is clearly stated and takes a decisive position on the question.
## 2. Argument Validity
Key quotes related to argument validity:
- "One of the biggest problems with predictive parity is that it assumes past hiring data is fair when it clearly isn't. If marginalized groups have historically been excluded from jobs, their success rates in past hiring data will reflect that exclusion."
- "Equalized odds, on the other hand, ensures that women and men have similar false positive and false negative rates, forcing the system to stop filtering out women at a disproportionate rate."
- "Equalized odds is better than predictive parity, but it's not a perfect fix. If applied mechanically, it could still fail to address deeper structural inequalities in hiring."
The essay presents several premises for its argument, including: 1) fairness metrics in AI often suffer from decontextualization, 2) predictive parity assumes past hiring data is fair, 3) historical hiring data contains biases, 4) equalized odds prevents disproportionate rejection of certain groups, and 5) equalized odds better preserves historical nuance. The conclusion that equalized odds is the better choice follows logically from these premises.
However, the essay could be more explicit about some key normative premises. For instance, while it implies that a fair algorithm should not reinforce historical biases, it doesn't explicitly state why this is important from a moral perspective. Additionally, some assertions (like equalized odds preserving historical nuance) could be more thoroughly justified.
Preliminary assessment: Good - Most premises are explicit, and the conclusion follows logically from them, but some normative premises could be more explicitly stated.
## 3. Understanding
Key quotes related to understanding: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a good understanding of the key concepts, particularly the two fairness metrics (equalized odds and predictive parity). The author accurately summarizes Beigang's (2023) critique of fairness metrics in AI, highlighting concepts like decontextualization and the importance of causal reasoning. The explanations are in the student's own words rather than relying heavily on direct quotes.
However, the essay could provide more detailed explanations of how these fairness metrics work mathematically or algorithmically. Additionally, while Beigang's work is referenced multiple times, the essay might benefit from engaging with other scholarly perspectives on algorithmic fairness.
Preliminary assessment: Good - The essay demonstrates accurate understanding of the key concepts and referenced texts, with explanations in the student's own words.
## 4. Analysis, Structure, and Clarity
Key quotes related to analysis,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"Equalized odds is still a simplified fairness metric, but it does a better job of preserving historical nuance because it ensures fair consideration, rather than just manipulating outcomes."
- "The company can't just implement equalized odds and assume the problem is solved. It needs to test fairness metrics with real-world input..."
- "One question that keeps coming up is what we actually mean by 'fair hiring.' The company is optimizing for 'successful and happy employees', but those are weirdly subjective metrics to bake into an algorithm."
The essay has a clear structure with an introduction, sections on defining fairness, arguments for equalized odds, limitations of equalized odds, reframing the problem, and a conclusion. The author breaks down the problem into suitable parts: defining fairness, comparing the two metrics, advocating for one over the other, acknowledging its limitations, and suggesting broader considerations.
The analysis is focused and relevant to the thesis. The essay uses examples effectively, such as the hypothetical tech company where only 20% of past hires were women. The author also moves beyond a simple comparison of the two metrics to engage with deeper questions about what "fairness" and "success" mean in the context of hiring.
The writing is mostly clear and accessible, though there are some typos and formatting issues (e.g., repeated letters in "difffferent," "suffffers," "TwTwo," "TaTake"). These minor issues don't significantly impede understanding but might affect the overall impression of the essay.
Preliminary assessment: Good to Excellent - The essay has a clear structure, breaks down the problem effectively, and provides focused analysis. Minor typos and formatting issues detract slightly from the overall clarity.
## Main Argument and Supporting Points
The main argument of the essay is that equalized odds is a better fairness metric for hiring algorithms than predictive parity, despite neither being perfect.
Supporting points for this argument include:
1. Predictive parity assumes past hiring data is fair, which is often not the case, thus reinforcing historical biases.
2. Equalized odds ensures that false positive and false negative rates are equal across demographic groups, preventing discrimination in selection.
3. Equalized odds better preserves historical nuance by ensuring fair consideration rather than just manipulating outcomes.
4. Equalized odds better aligns with legal and ethical hiring standards like anti-discrimination laws.
5. While equalized odds has limitations, they can be addressed through careful implementation and testing with diverse stakeholders.
## Critical Examination of Arguments
The essay's main argument about equalized odds being preferable to predictive parity is generally valid and well-supported. The author correctly identifies the key problem with predictive parity‚Äîthat it assumes past hiring data is unbiased‚Äîand explains why this is problematic.
The essay also thoughtfully acknowledges the limitations of equalized odds, showing nuanced thinking. The author recognizes that no statistical approach alone can solve deeper systemic issues in hiring.
However, some claims could use stronger support or more detailed explanation:
- The assertion that equalized odds "preserves historical nuance" could be more thoroughly explained. It's not immediately obvious how equalizing error rates preserves nuance.
- The legal argument could be more detailed, explaining exactly how equalized odds better satisfies specific legal requirements.
- The essay mentions that the company is "optimizing for 'successful and happy employees'" but doesn't explain where this information comes from or how it relates to the assigned question.
## Assessment of Structure, Language, Examples, and Focus
Structure: The essay has a logical flow, moving from definitions to arguments to limitations to broader considerations. Each section builds upon the previous one coherently.
Language: The writing is generally clear and accessible. There are some typos and formatting issues, but they don't significantly impede understanding.
Examples: The essay uses a good hypothetical example about a tech company with gender bias in hiring. However, it could benefit from more concrete examples or case studies of algorithmic fairness in practice.
Focus: The essay stays focused on the question of which fairness metric is preferable. It avoids unnecessary tangents while still engaging with broader philosophical questions about fairness and hiring.
## How Well the Essay Addresses the Assigned Question/Topic
Based on the essay's content, it appears the assigned question was to determine which fairness metric (equalized odds or predictive parity) a company should adopt for its hiring algorithms. The essay addresses this question directly and decisively, arguing for equalized odds while acknowledging its limitations.
The essay goes beyond a simple comparison to engage with deeper questions about fairness in algorithmic hiring, which shows sophisticated thinking. It connects the technical aspects of fairness metrics to broader ethical and social considerations, demonstrating an understanding of the philosophical dimensions of the problem.
The only potential issue is that the essay sometimes assumes knowledge about the context (e.g., references to "the company" and what it's optimizing for) that might not be clear to readers who don't have the original assignment prompt.
## Overall Preliminary Assessment
Thesis: Excellent - Clear and decisive thesis.
Argument Validity: Good - Most premises explicit, conclusion follows logically, but some normative premises could be more explicit.
Understanding: Good - Accurate understanding of key concepts and texts, explained in student's own words.
Analysis, Structure, and Clarity: Good to Excellent - Clear structure, effective breakdown of the problem, minor issues with typos and formatting.
The essay effectively addresses the assigned question, provides a valid argument with supporting points, and engages thoughtfully with the philosophical dimensions of algorithmic fairness. Minor improvements could be made in the explicit statement of normative premises, detail of explanations, and mechanical aspects of writing.</t>
  </si>
  <si>
    <t>Thesis: The essay provides a clear position that data science products can function as material anchors that support racism. The thesis is present throughout but could be more explicitly stated in a single, decisive statement.
Key passages: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"I personally do agree with this stance..."
The essay takes a definite position on the question, though this position is somewhat diffused across different sections rather than consolidated into one clear thesis statement.</t>
  </si>
  <si>
    <t>Argument Validity: The essay presents a generally valid argument with most premises explicitly stated. The connection between premises and conclusion is reasonably clear.
Key premises: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The conclusion that data science products act as material anchors for racism follows logically from these premises. The essay provides examples (loan algorithms, healthcare systems, facial recognition) to support the argument. However, some premises could be more thoroughly developed, and the essay makes some strong claims ("There is no using better data to train it on, because that world doesn't exist") without sufficient justification.</t>
  </si>
  <si>
    <t>Understanding: The essay demonstrates understanding of the concept of "material anchors" and applies it appropriately to data science products.
"Material Anchors refers to how physical objects, infrastructure, and in this case, algorithms sustain and reinforce inequalities." "Just as physical infrastructure can anchor racial inequalities, like with the city planning designed to segregate communities, algorithms function as digital material anchors---entrenching past biases in modern decision-making."
The student uses their own words to explain concepts and provides relevant examples. The explanation of how city planning in NYC served as a material anchor for racism shows good understanding of the concept. However, the essay does not explicitly reference or cite specific course texts, making it difficult to assess whether they've accurately summarized referenced materials.</t>
  </si>
  <si>
    <t>Analysis, Structure, and Clarity: The essay has a clear, logical structure with an introduction, sections on defining data science products, explaining material anchors, discussing how data science products act as material anchors for racism, and a personal stance.
The analysis appropriately breaks down the problem into relevant parts: the nature of data science products, the concept of material anchors, and the connection to systemic racism. Examples are used effectively to illustrate points: "An example of this beside those already mentioned is healthcare algorithms that predict patient risk. The algorithm will use historical data such as spending that will predict the risk of a patient, but in the past black patients received less care, therefor less spending."
The essay's focus on algorithmic bias as a form of material anchor for racism is maintained throughout. However, some parts could be analyzed more thoroughly, particularly potential counterarguments or solutions to algorithmic bias. The claim that "There is no using better data to train it on, because that world doesn't exist" warrants more critical analysis.</t>
  </si>
  <si>
    <t>The essay effectively addresses the question of whether data science products can be "material anchors" that support racism, presenting a clear argument with relevant examples. Strengths include a logical structure, appropriate application of the material anchors concept to data science, and specific examples of algorithmic bias. To improve, the essay should: 1) Include explicit references to course materials/literature to strengthen understanding, and 2) Develop a more nuanced discussion of potential solutions rather than making absolutist claims about the impossibility of improvement.</t>
  </si>
  <si>
    <t>You've written a thoughtful essay that directly addresses the question and develops a clear argument about how data science products can function as material anchors for racism. Your examples about loan algorithms, healthcare systems, and facial recognition technology effectively illustrate your points, and your parallel between physical infrastructure and algorithms as material anchors shows good conceptual understanding.
For your next essay, I'd recommend two main areas of improvement: First, try to incorporate explicit references to course readings or relevant literature to strengthen your analysis and demonstrate deeper engagement with the material. Second, try to avoid absolutist claims (like "There is no using better data to train it on, because that world doesn't exist") without sufficient justification - consider exploring potential counterarguments or solutions more thoroughly to develop a more nuanced position.
Overall, you demonstrate good understanding of complex concepts and apply them appropriately to the question. Your essay has a clear structure and stays focused on the key issues, showing solid philosophical reasoning.</t>
  </si>
  <si>
    <t>Let me analyze this student essay based on the rubric and guidelines provided.
## 1. Thesis
The essay is responding to the question: "Can data science products be 'material anchors' that support racism?"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thesis appears to be that data science products can indeed serve as material anchors that support racism by replicating and perpetuating historical biases. The student clearly takes this position, though it could be more explicitly stated in a single, decisive thesis statement. The thesis is somewhat spread across different parts of the essay rather than being presented in a single, clear statement.
Preliminary assessment: Good (Thesis present but could be more explicitly stated)
## 2. Argument Validity
Main premises of the argument:
- "Data science products rely on historical data, but that data is often biased, reflecting past social inequalities, discrimination, and systemic racism."
- "When a ML model then takes these biased datasets and makes a prediction, it is not a reflection of current society but perpetuating past inequalities."
- "Material Anchors refers to how physical objects, infrastructure, and in this case, algorithms sustain and reinforce inequalities."
- "In data science material anchors are those historical datasets that I have mentioned, built on discrimination, seclusion, and inequality, yet still shaping our society today years later."
The conclusion follows from these premises: data science products, which rely on biased historical data, act as material anchors that perpetuate racism by entrenching past biases in current decision-making.
The argument is generally valid. The student explains how historical data contains biases, how algorithms learn from this data, and how this leads to perpetuating racism. The connection between premises and conclusion is clear. However, some premises could be more thoroughly developed or supported with evidence. The student provides examples (loans, healthcare algorithms, facial recognition) but could explore the logical connections more deeply.
Preliminary assessment: Good (Most premises explicit; premises connected to conclusion, but could be strengthened)
## 3. Understanding
The essay demonstrates understanding of the concept of "material anchors" and applies it to data science products:
- "Material Anchors refers to how physical objects, infrastructure, and in this case, algorithms sustain and reinforce inequalities."
- The student provides an example of city planning in New York City to illustrate the concept of material anchors.
- "Just as physical infrastructure can anchor racial inequalities, like with the city planning designed to segregate communities, algorithms function as digital material anchors---entrenching past biases in modern decision-making."
The student uses their own words to explain concepts and provides relevant examples. However, the essay does not explicitly reference or cite specific texts, making it difficult to assess whether they've accurately summarized referenced materials. The understanding of concepts appears solid, but without clear references to course materials, it's hard to fully evaluate this criterion.
Preliminary assessment: Good (Understanding of concepts demonstrated, but lacks explicit references to texts)
## 4. Analysis, Structure, and Clarity
Structure:
The essay has a clear structure with an introduction, sections on defining data science products, explaining material anchors, discussing how data science products act as material anchors for racism, and a personal stance. This breakdown is logical and helps guide the reader through the argument.
Analysis:
- The student analyzes how data science products operate and how they can perpetuate biases.
- They examine the concept of material anchors and apply it to data science.
- They discuss systemic racism and its relationship to data science products.
Examples are provided to illustrate points:
- Credit scoring models, hiring algorithms, predictive policing
- NYC city planning as a physical material anchor
- Healthcare algorithms underserving Black patients
- Facial recognition failing on darker skin tones
The analysis could be more balanced and go deeper in some areas. For instance, the student makes strong claims about the impossibility of improving algorithms ("There is no using better data to train it on, because that world doesn't exist") without fully exploring potential counterarguments or solutions.
Clarity:
The writing is generally clear, though there are some grammatical issues and awkward phrasings that occasionally detract from clarity.
Preliminary assessment: Good (Reasonable breakdown of problem; some parts analyzed more thoroughly than others)
## Main Argument and Supporting Points
Main Argument: Data science products function as material anchors that perpetuate racism by learning from and reproducing historical biases embedded in data.
Supporting Points:
1. Data science products (algorithms, ML models) rely on historical data that reflects past discrimination and inequalities.
2. These products make predictions and classifications that impact real-world outcomes (loans, hiring, healthcare, policing).
3. Material anchors are objects that sustain and reinforce inequalities by becoming embedded in society.
4. Algorithms act as digital material anchors, entrenching past biases in current decision-making.
5. This perpetuation of bias represents a form of systemic racism, not individual prejudice.
## Critical Examination of Arguments
Strengths:
- The connection between material anchors and data science products is clearly established.
- The essay provides concrete examples to illustrate how algorithms can perpetuate bias.
- The distinction between individual and systemic racism is articulated.
Weaknesses:
- The essay makes some absolutist claims without sufficient justification (e.g., "There is no using better data to train it on, because that world doesn't exist").
- There's limited discussion of potential solutions or counterarguments.
- The essay could more explicitly engage with course materials or specific references.
- Some claims lack empirical support or citation.
## Assessment of Structure, Language, Examples, and Focus
Structure: The essay has a clear, logical structure that helps guide the reader through the argument. The sections build upon each other in a coherent way.
Language: The language is generally clear, though there are some grammatical issues and awkward phrasings. The student uses appropriate terminology related to data science and racism.
Examples: The essay uses relevant examples to illustrate key points. However, some examples could be developed more fully or supported with specific evidence.
Focus: The essay stays focused on the question of whether data science products can be material anchors that support racism. It doesn't stray into unrelated topics.
## How Well the Essay Addresses the Question
The essay directly addresses the question of whether data science products can be "material anchors" that support racism. It argues in the affirmative, explaining how algorithms learn from biased historical data and perpetuate that bias in current decision-making. The student defines relevant terms, provides examples, and makes a clear argument. 
However, the essay could engage more deeply with the concept of "material anchors" and more thoroughly explore the mechanisms by which data science products perpetuate racism. It also makes some strong claims that could benefit from more nuanced discussion and consideration of counterarguments.
Overall, the essay addresses the question adequately but could do so with greater depth and sophistication.</t>
  </si>
  <si>
    <t>Row Labels</t>
  </si>
  <si>
    <t>Grand Total</t>
  </si>
  <si>
    <t>Column Labels</t>
  </si>
  <si>
    <t>(blank)</t>
  </si>
  <si>
    <t>Count of letter_grade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</si>
</sst>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pplyProtection="1">
      <protection locked="0"/>
    </xf>
    <xf numFmtId="49" fontId="0" fillId="0" borderId="0" xfId="0" applyNumberFormat="1" applyAlignment="1" applyProtection="1">
      <alignment wrapText="1"/>
      <protection locked="0"/>
    </xf>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
      <numFmt numFmtId="30" formatCode="@"/>
      <alignment horizontal="general" vertical="bottom"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Himmelreich" refreshedDate="45741.686621990739" createdVersion="8" refreshedVersion="8" minRefreshableVersion="3" recordCount="142" xr:uid="{3BFA4F28-0915-6A4E-9662-A7F3C7F31279}">
  <cacheSource type="worksheet">
    <worksheetSource name="Table1[[letter_grade]:[essay_analysis]]"/>
  </cacheSource>
  <cacheFields count="4">
    <cacheField name="letter_grade" numFmtId="49">
      <sharedItems containsBlank="1" count="11">
        <s v="B"/>
        <s v="A"/>
        <s v="B+"/>
        <s v="C-"/>
        <s v="A-"/>
        <s v="C+"/>
        <s v="C"/>
        <s v="D"/>
        <m/>
        <s v="B-"/>
        <s v="A+"/>
      </sharedItems>
    </cacheField>
    <cacheField name="student_feedback" numFmtId="49">
      <sharedItems containsBlank="1" longText="1"/>
    </cacheField>
    <cacheField name="essay_id" numFmtId="49">
      <sharedItems count="14">
        <s v="6ad0feab31624a05b2a923994e914d2a"/>
        <s v="39b151e9fff14d3cb2ea0f8adb8151e3"/>
        <s v="a903010ba9cf43f7b9dfb4d9b6ad943e"/>
        <s v="6565bb44243345b9bcb2f539152cde6e"/>
        <s v="a473e356496446db876e78728526c7ae"/>
        <s v="49cd5cd8c4fa4ad8a82abe2b79c860d7"/>
        <s v="ccd97f1e31154b07b5613b98000a176a"/>
        <s v="5028744c71784fc9a177645309b50e6e"/>
        <s v="bc79c9df4dc64314a0efd785dc83b31d"/>
        <s v="0c56120ae35143a09101b1faf21fa5c7"/>
        <s v="84832e967e214e00ab5aab62c55ee300"/>
        <s v="c8ae51c95aa342b08ded8cb22bab1f60"/>
        <s v="839b1b947d8f43e89a011f83d6ae5546"/>
        <s v="3cbe5766bb284a6b867722a09bf3ca4d"/>
      </sharedItems>
    </cacheField>
    <cacheField name="essay_analysis" numFmtId="49">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x v="0"/>
    <s v="You've written a thoughtful analysis that effectively addresses the question about data science products functioning as material anchors for racism. Your use of case studies (particularly COMPAS) demonstrates how algorithms can perpetuate systemic biases, and your connection to Lyotard's postmodernist framework provides solid theoretical grounding._x000a__x000a_I particularly appreciated your insight that &quot;using already flawed data to create models will always, even with careful formulation, create flawed models&quot; and your analysis of how specific factors in the COMPAS system disproportionately impact marginalized communities._x000a__x000a_For future essays, I'd suggest more consistently developing your key concepts throughout your paper. While you defined &quot;material anchors&quot; early on, this concept wasn't consistently integrated into your analysis of the case studies. Try to maintain a clearer thread connecting your theoretical framework to your examples throughout the essay, rather than introducing concepts at the beginning and returning to them mainly in the conclusion._x000a__x000a_Your writing shows strong critical thinking and engagement with complex issues in technology ethics. With more attention to consistently developing key concepts and tightening the logical connections between your premises, you could elevate your work even further!"/>
    <x v="0"/>
    <s v="Let me analyze this essay based on the given rubric and guidelines:_x000a__x000a_## 1. Thesis_x000a__x000a_The thesis appears to be articulat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is is a somewhat clear thesis that attempts to answer the question by affirming that data science products can be material anchors supporting racism. However, the thesis could be more explicitly stated and decisively phrased. The student adds some qualifiers like &quot;were once utilitarian models&quot; which slightly muddies the clarity of their position._x000a__x000a_Later, the student reframes their argument:_x000a_&gt; &quot;Within this framework of understanding and the case studies we have analyzed, we can see that AI models fall directly within the postmodern framework... Continued innovation in the field of Data Science continues to serve as a mechanism for gaining and maintaining power.&quot;_x000a__x000a_The thesis seems to be that data science products act as material anchors that support racism by maintaining and augmenting power structures within a postmodernist framework. While present, the thesis could be more concisely and decisively stated._x000a__x000a_Preliminary assessment: **Good** - Thesis is present but could be more explicitly stated._x000a__x000a_## 2. Argument Validity_x000a__x000a_The student structures their argument as follows:_x000a__x000a_1. They define material anchors as &quot;devices used to stabilize a structure,&quot; positioning data science models as devices that uphold systems of oppression._x000a_2. They frame their analysis within postmodernism, highlighting Lyotard's perspective that technological developments &quot;continue to serve the status quo and the maintenance of [power].&quot;_x000a_3. They provide case studies (St. George's Hospital Medical School and COMPAS) to demonstrate how AI models perpetuate bias._x000a_4. They argue that these biases stem from &quot;decades of racially skewed data&quot; and that correction is difficult because powerful groups benefit from the status quo._x000a_5. They conclude that AI models support racism by maintaining power structures._x000a__x000a_Key quotes supporting their premises: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gt; &quot;ProPublica found that this specific program misclassified black defendants as high risk for recidivism twice as much as their white counterparts, and were 77% more likely to be assigned higher risk scores.&quot;_x000a__x000a_&gt; &quot;As this data is recorded, it perpetuates a cycle of these activities and therefore using already flawed data to create models will always, even with careful formulation, create flawed models.&quot;_x000a__x000a_The premises of the argument are mostly explicit, though there are some gaps in the logical flow. The student establishes that AI models can perpetuate bias (through case studies) and that this bias maintains existing power structures (via postmodernist theory). However, they don't fully develop the explicit connection between &quot;material anchors&quot; and racism beyond asserting that these technologies stabilize oppressive systems._x000a__x000a_There is a normative premise about power structures and their role in perpetuating racism, but it could be more fully articulated. The conclusion follows reasonably from the premises, though the logical connections could be strengthened._x000a__x000a_Preliminary assessment: **Good** - Most premises are explicit, though some connections could be more clearly established._x000a__x000a_## 3. Understanding_x000a__x000a_The student references Lyotard's postmodernist framework and accurately represents his view that technological developments serve to augment power rather than find truth:_x000a__x000a_&gt; &quot;Jean-Francios Lyotard... said in his book The Postmodern Condition 'In the discourse of today's financial backers of research, the only credible goal is power. Scientists, technicians, and instruments are purchased not to find truth, but to augment power.'&quot;_x000a__x000a_They also correctly describe the COMPAS system and the ProPublica findings:_x000a__x000a_&gt; &quot;ProPublica found that this specific program misclassified black defendants as high risk for recidivism twice as much as their white counterparts, and were 77% more likely to be assigned higher risk scores.&quot;_x000a__x000a_The student shows a reasonable understanding of postmodernist critique and its application to data science. However, there are some areas where deeper understanding could be demonstrated:_x000a__x000a_1. The concept of &quot;material anchors&quot; is briefly defined but could be more thoroughly explained in relation to philosophical literature._x000a_2. The discussion of Northpointe's theories (Social Strain theory and Control/Restraint theory) is reasonably accurate but could benefit from more nuanced analysis._x000a__x000a_The student uses their own words to summarize concepts and provides examples to illustrate their points. There are no major misinterpretations, though some concepts could be developed more fully._x000a__x000a_Preliminary assessment: **Good** - Generally accurate summaries with some conceptual areas that could be deepened._x000a__x000a_## 4. Analysis, Structure, and Clarity_x000a__x000a_The essay has a logical structure:_x000a_1. Introduction and thesis_x000a_2. Definition of key terms_x000a_3. Theoretical framework (postmodernism)_x000a_4. Case studies (St. George's Hospital, COMPAS)_x000a_5. Analysis of why these biases persist_x000a_6. Conclusion_x000a__x000a_The student breaks down the problem into appropriate parts, focusing on:_x000a_- Defining material anchors and postmodernism_x000a_- Examining specific case studies_x000a_- Analyzing systemic factors that perpetuate bias_x000a__x000a_Key quotes demonstrating their analysis:_x000a_&gt; &quot;Many of the issues we see within racial injustices in data science stem from decades of racially skewed data from over policing, to disproportionate rates of arrest, and decades of racial profiling.&quot;_x000a__x000a_&gt; &quot;Even if we assume this data can be perfected so that it doesn't lead to inequitable outcomes, would people want to? The status quo powers... rely on the maintenance of their status as a hegemonic power or entity.&quot;_x000a__x000a_The analysis shows reasonable depth in examining how data science products perpetuate racism, particularly through the lens of postmodernism and power. However, the essay could benefit from:_x000a_1. More balanced analysis of counter-arguments_x000a_2. Greater conceptual clarity around &quot;material anchors&quot;_x000a_3. More consistent focus on the main thesis throughout_x000a__x000a_The writing style has some issues with clarity, including typos and awkward phrasing (e.g., &quot;As Data Science grew in prominence and practice throughout the 20th century, y, so did the demand for Data Scientists and Analysts&quot;). These minor issues occasionally distract from the content._x000a__x000a_Preliminary assessment: **Good** - Reasonable breakdown of the problem with some areas analyzed more thoroughly than others._x000a__x000a_## Main Argument_x000a__x000a_The main argument is that data science products function as material anchors that support racism by maintaining and augmenting existing power structures within a postmodernist framework._x000a__x000a_## Supporting Points_x000a__x000a_1. Data science models perpetuate bias by using historically biased data (exemplified by case studies)._x000a_2. Technological innovations serve to maintain and augment power rather than to discover truth (drawing on Lyotard's postmodernism)._x000a_3. Even when biases are identified, they are difficult to correct because maintaining these biases benefits those in power._x000a_4. Algorithms like COMPAS disproportionately impact marginalized communities by incorporating factors correlated with race and socioeconomic status._x000a_5. The cycle of biased data collection and model training creates a self-reinforcing system that maintains racial inequities._x000a__x000a_## Critical Examination of Arguments_x000a__x000a_The student's argument about data science products perpetuating racism through biased algorithms is supported by appropriate case studies. The evidence from ProPublica regarding COMPAS is particularly relevant and well-incorporated._x000a__x000a_The connection to postmodernism is interesting, though it could be more fully developed. The student invokes Lyotard's critique of technology as serving power, but the development of this theoretical framework throughout the essay is somewhat inconsistent._x000a__x000a_The discussion of &quot;material anchors&quot; is conceptually underdeveloped. While the student defines material anchors as &quot;devices used to stabilize a structure,&quot; they don't fully explore the philosophical implications of this metaphor or substantially integrate it into their analysis of the case studies._x000a__x000a_The argument about the difficulty of correcting biases due to power structures has merit but could be strengthened with more specific examples or theoretical support. The student asserts that &quot;hegemonic entities have to be willing to give up some of their power in the name of justice,&quot; but doesn't fully explore the mechanisms by which this might occur or be resisted._x000a__x000a_## Structure, Language, Examples, and Focus_x000a__x000a_The essay has a clear structure, progressing from definitions to case studies to analysis. The language is generally clear, though there are occasional typos and awkward phrasings._x000a__x000a_The examples (St. George's Hospital and COMPAS) are well-chosen and relevant to the thesis. The student effectively uses these case studies to illustrate how data science products can perpetuate racial bias._x000a__x000a_The focus on the question is reasonably maintained throughout, though the connection to &quot;material anchors&quot; wanes in the middle sections before being reintroduced in the conclusion._x000a__x000a_## Addressing the Question_x000a__x000a_The essay directly addresses the question &quot;Can Data Science products be material anchors that support Racism?&quot; The student answers in the affirmative and provides a framework for understanding how this occurs through power dynamics and biased algorithms._x000a__x000a_However, the concept of &quot;material anchors&quot; could be more fully integrated throughout the essay to strengthen the connection to the question. The student defines the term but doesn't consistently relate their examples and analysis back to this concept._x000a__x000a_Overall, the essay addresses the assigned question but could more thoroughly develop some key concepts and strengthen logical connections."/>
  </r>
  <r>
    <x v="1"/>
    <s v="You've written an excellent analysis of recidivism risk assessment tools! Your thesis is clear and decisive, and you've built a compelling argument about how these tools encode and perpetuate bias rather than providing truly objective assessments. Your discussion of the LSI-R questionnaire and how it creates different outcomes based on socioeconomic status is particularly insightful, and your use of specific examples like the NYC stop-and-frisk statistics strengthens your points considerably._x000a__x000a_For future essays, I'd encourage you to explicitly define your key normative concepts. While you convincingly argue that these tools aren't objective, you could strengthen your argument by more clearly establishing what objectivity would require in this context. Additionally, your conclusion points toward potential improvements in these systems, but this discussion could be expanded to offer more concrete suggestions for how these tools might be made more fair and objective._x000a__x000a_Overall, this is thoughtful work that demonstrates sophisticated understanding of both the technical and ethical dimensions of algorithmic decision-making in criminal justice. Well done!"/>
    <x v="1"/>
    <s v="Let me begin by analyzing this essay according to the rubric and guidelines provided._x000a__x000a_## 1. Thesis_x000a__x000a_Relevant quote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essay does contain a clearly stated thesis that directly answers the question about whether recidivism risk assessment tools are objective. The student takes a clear position: these tools are not objective because they encode human bias and perpetuate inequalities. The thesis appears in the introduction and is reinforced in the conclusion._x000a__x000a_Preliminary assessment: Excellent - The thesis is clearly stated and decisively answers the question posed._x000a__x000a_## 2. Argument Validity_x000a__x000a_Relevant quotes:_x000a_- &quot;Though as Ludwig and Mullainathan emphasize, an algorithm's recommendation can only be as accurate as the data it is trained on. In reality, y, data is flflawed or incomplete in some way in nearly every ry apapplication, guaranteeing some level of errrror.&quot;_x000a_- &quot;However,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quot;_x000a_- &quot;A well-designed algorithm drastically improves consistency of rurulings, both between judges and the consistency of the same judge. However, even a fafair algorithm's interactions with flflawed data will produduce flflawed results.&quot;_x000a__x000a_The essay's argument has explicitly stated premises that connect to its conclusion. The main premise is that algorithms rely on data that reflects historical biases and inequalities in the criminal justice system. The student connects this to the conclusion that these tools cannot be objective since they perpetuate these biases. The student also acknowledges counterarguments by noting that algorithms themselves may not be inherently biased, but their implementation with flawed data leads to biased outcomes._x000a__x000a_The logical flow is generally sound, connecting the problems with data collection, proxy variables for race and class, and feedback loops in policing to show how recidivism risk assessment tools encode and perpetuate bias rather than being objective._x000a__x000a_Preliminary assessment: Good - Most premises are explicit with a clear connection to the conclusion, though there could be more development of some normative premises around what constitutes &quot;objectivity.&quot;_x000a__x000a_## 3. Understanding_x000a__x000a_Relevant quotes: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O'Neil highlights that some states only use these predictive scores to evaluate which inmates should be prioritized fofor anti-recidivism projojects, and the models do not impact sentencing or parole.&quot;_x000a__x000a_The essay references and summarizes two key texts: Ludwig and Mullainathan's &quot;Fragile Algorithms and Fallible Decision Makers&quot; and Cathy O'Neil's &quot;Weapons of Math Destruction.&quot; The summaries appear accurate and are presented in the student's own words, without excessive quotation. The student correctly captures key arguments from these sources, such as how algorithms encode bias, how they may achieve consistency but not accuracy, and how they can disproportionately impact disadvantaged groups._x000a__x000a_Preliminary assessment: Excellent - Referenced texts are accurately summarized in the student's own words with no apparent misinterpretations._x000a__x000a_## 4. Analysis, Structure, and Clarity_x000a__x000a_Relevant quotes:_x000a_- &quot;Since its inception, the United States criminal court system has been criticized fofor its unfafair practices pertaining to various protected classes such as race. In many ways, this system has perprpetutuated inequalities and disparities across groupups through its ruruling decisions.&quot;_x000a_- &quot;There is an imbalance in policing of rich versus poorer neighborhrhoods and a statistical inequality in the individuduals police choose to stop fofor questioning; O'Neil highlights a 2013 stutudy that fofound that though Black and Latino males aged 14-24 made up up less than 5% of the New YoYork City population, they accounted fofor over 40% of stop-and-frfrisk searches by police.&quot;_x000a_- &quot;Until risk assessment tools no longer perprpetutuate discrimination, they should be used sparingly in the legal system; O'Neil highlights that some states only use these predictive scores to evaluate which inmates should be prioritized fofor anti-recidivism projojects, and the models do not impact sentencing or parole.&quot;_x000a__x000a_The essay is structured with clear sections: an introduction stating the thesis, a section on &quot;Designed Discrimination&quot; analyzing how bias enters these tools, and a conclusion summarizing the argument and offering recommendations. The problem is broken down into suitable parts: the limitations of human judgment, the technical challenges of algorithm development, the socio-technical gap, the role of biased data, and the feedback loops that perpetuate inequality._x000a__x000a_The analysis is focused and at an appropriate level of detail. The student uses specific examples, such as the LSI-R assessment tool and the NYC stop-and-frisk statistics, to illustrate broader points about bias in risk assessment tools._x000a__x000a_However, there are numerous typographical errors throughout the essay (e.g., &quot;fofor&quot; instead of &quot;for&quot;, &quot;objbjective&quot; instead of &quot;objective&quot;) that somewhat impact clarity. These appear to be formatting or transcription errors rather than the student's writing, but they do affect readability._x000a__x000a_Preliminary assessment: Good - The problem is broken down into appropriate parts with a focused analysis, though the typographical errors impact clarity._x000a__x000a_## Main Argument_x000a__x000a_The main argument of the essay is that recidivism risk assessment tools are not objective because they are trained on data that reflects historical biases and inequalities in the criminal justice system, and as a result, they perpetuate or even amplify these inequalities rather than providing neutral predictions._x000a__x000a_## Supporting Points_x000a__x000a_1. Data used to train these algorithms is incomplete and reflects existing biases in policing and criminal justice (e.g., disproportionate policing of poor neighborhoods and minorities)._x000a__x000a_2. Questions in assessment tools like LSI-R contain proxy variables for race and class, resulting in different risk scores for similar individuals based on their socioeconomic background._x000a__x000a_3. Even well-designed algorithms interact with flawed data to produce biased results, creating a feedback loop that reinforces existing inequalities._x000a__x000a_4. When implemented in sentencing or parole decisions, these biased risk scores can have significant real-world impacts on individuals' lives, particularly those from marginalized communities._x000a__x000a_5. While the technology has potential, current implementations are ethically problematic and should be used sparingly until significant improvements are made._x000a__x000a_## Critical Examination of Arguments_x000a__x000a_The essay's central argument about algorithms encoding and amplifying bias through flawed data is logically sound and well-supported. The student effectively demonstrates how seemingly neutral questions in risk assessment tools can function as proxies for race and class, showing a sophisticated understanding of how indirect discrimination can occur._x000a__x000a_The essay acknowledges counterarguments, noting that &quot;advocates for recidivism risk models suggest that they are not inherently biased, and I generally agree with this statement.&quot; This shows nuance in the student's thinking. The student concedes that algorithms themselves may be neutral but argues that their interaction with biased data and the real-world context means they cannot be considered objective in practice._x000a__x000a_One weakness is that the essay could more explicitly define &quot;objectivity&quot; to strengthen its normative claims. What would a truly objective risk assessment tool look like? Is objectivity even possible in this context? These questions are implied but not fully addressed._x000a__x000a_The analysis of how these tools create feedback loops is particularly strong, showing how initial bias leads to more policing in certain areas, which leads to more arrests, which reinforces the algorithm's association between those neighborhoods and higher risk._x000a__x000a_## Structure, Language, Use of Examples, and Focus_x000a__x000a_The essay has a clear structure with an introduction, two main sections, and a conclusion. It stays focused on the central question of objectivity in recidivism risk assessment tools._x000a__x000a_The language is generally clear and precise, though there are numerous typographical errors (likely due to transcription issues rather than the student's writing)._x000a__x000a_The student effectively uses examples to illustrate theoretical points, particularly in discussing the LSI-R assessment tool and citing specific statistics about policing disparities. These examples strengthen the argument by connecting abstract concerns about bias to concrete practices._x000a__x000a_The essay maintains focus throughout, consistently relating its analysis back to the central question of objectivity. It avoids tangents and each paragraph builds toward the overall argument.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se tools are not objective) and provides a substantive analysis of why, considering both the technical aspects of algorithms and the social context in which they operate. The essay goes beyond a simple yes/no answer to provide a nuanced analysis of the limitations of these tools and the conditions under which they might become more objective._x000a__x000a_Overall, this is a strong essay that demonstrates critical thinking, engagement with relevant sources, and a sophisticated understanding of the ethical challenges posed by algorithmic decision-making in the criminal justice system. The main weaknesses are the typographical errors affecting clarity and the lack of a more explicit definition of objectivity as a normative standard."/>
  </r>
  <r>
    <x v="2"/>
    <s v="Great job on this essay! You've done excellent work structuring your argument and maintaining a clear focus throughout. Your thesis is decisive and well-articulated, and your systematic evaluation of the three fairness definitions shows strong understanding of the concepts._x000a__x000a_For future essays, I'd recommend incorporating more concrete examples to illustrate your points. For instance, you could include a hypothetical scenario showing how a separation-based system might handle specific candidates differently than systems using the other definitions. This would make your theoretical arguments more vivid and convincing. Also, while you do acknowledge one limitation of your recommended approach (data-intensiveness), exploring additional potential counterarguments would strengthen your position by showing you've considered multiple perspectives._x000a__x000a_Overall, this is solid work that demonstrates strong critical thinking and a clear grasp of the material. Your conclusion logically follows from your analysis, and you've effectively answered the question posed."/>
    <x v="2"/>
    <s v="Let me carefully analyze this essay based on the provided rubric and guidelines._x000a__x000a_## 1. Thesis_x000a__x000a_Key quotes related to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has a clear and decisive thesis - it argues that the definition of fairness as &quot;separation&quot; is the most appropriate for the company to use in its ML-based resume screening system. The thesis directly answers the question and takes a clear position. The author states this thesis explicitly both in the introduction and reiterates it in the conclusion._x000a__x000a_Assessment: Excellent_x000a__x000a_## 2. Argument Validity_x000a__x000a_Key quotes:_x000a_- &quot;Where independence can have too strong of a hand in undoing historical bias, and sufffficiency has the legitimate possibility of perpetuating it, this definition strikes a perfect balance.&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 &quot;While this definition seems to be a stronger option than independence, because it results in an objective measure for an individual's likelihood for success, I opted against it for the potential to limit perspectives and representation from marginalized groups.&quot;_x000a__x000a_The essay establishes premises that:_x000a_1. The company needs a fair ML system for resume screening_x000a_2. There are three main definitions of fairness: independence, sufficiency, and separation_x000a_3. Independence focuses on equal hiring rates across protected groups_x000a_4. Sufficiency focuses on equal risk scores across groups_x000a_5. Separation focuses on equal error rates across groups_x000a_6. Independence can &quot;overcorrect&quot; and potentially hire less qualified candidates_x000a_7. Sufficiency can perpetuate historical biases_x000a_8. Separation balances diversity with performance prediction_x000a__x000a_The essay connects these premises to support its conclusion that separation is the best definition. It explicitly addresses potential counterarguments and drawbacks (e.g., data intensiveness of separation). The normative premise that fairness should both combat historical bias without sacrificing predictive accuracy is present._x000a__x000a_There are no obvious logical fallacies, though the essay could have given more explicit reasons why the company should value diversity (rather than just assuming this is important)._x000a__x000a_Assessment: Good to Excellent_x000a__x000a_## 3. Understanding_x000a__x000a_Key quotes:_x000a_- &quot;These distinct definitions of fairness have been termed 1) independence, 2) separation, and 3) sufffficiency.&quot;_x000a_- &quot;This definition of fairness is given as ensuring equal hiring rates across difffferent protected groups, done by making the protected characteristic 'independent' of the data used by the machine to generate a prediction.&quot;_x000a_- &quot;This definition of fairness has to do with equalized risk rates, seeking to create a machine-learning system that gives each potential employee a score.&quot;_x000a__x000a_The essay demonstrates a solid understanding of the three definitions of fairness from Barocas' &quot;Fairness and Machine Learning&quot; (though it doesn't explicitly cite this source). The student accurately summarizes each definition in their own words and demonstrates understanding of the key concepts like redundant encodings, false positive rates, and base rates._x000a__x000a_One minor issue is that there appear to be some typos with extra letters in words like &quot;difffferent&quot; and &quot;sufffficiency&quot; throughout the essay, which could be due to formatting issues during submission._x000a__x000a_Assessment: Good to Excellent_x000a__x000a_## 4. Analysis, Structure, and Clarity_x000a__x000a_Key quotes:_x000a_- &quot;For a company that seeks to optimize its r√©sum√© screening process and use machine learning to predict a potential employee's success, fairness is key to address in creating this machine learning system.&quot;_x000a_- &quot;In the course of this essay, y, I will evaluate each definition for its pros and cons in this scenario, before settling on my ultimate recommendation.&quot;_x000a_- &quot;First, I will discuss independence... Next, I will evaluate the definition of fairness termed sufffficiency... Finally, y, I will speak on the definition of fairness known as separation.&quot;_x000a__x000a_The essay follows a clear and logical structure:_x000a_1. Introduction with thesis_x000a_2. Analysis of independence (definition, pros, cons)_x000a_3. Analysis of sufficiency (definition, pros, cons)_x000a_4. Analysis of separation (definition, pros, cons)_x000a_5. Conclusion restating the thesis and summarizing arguments_x000a__x000a_The essay breaks down the problem into appropriate parts (the three definitions of fairness) and analyzes each one with a comparable level of detail. The student maintains focus on the central question and keeps the analysis directed toward addressing which definition the company should use._x000a__x000a_There are some minor clarity issues with occasional typos and odd phrasing (e.g., &quot;y,&quot; appears a few times), but overall the structure is very clear and the analysis is focused._x000a__x000a_Assessment: Good to Excellent_x000a__x000a_## Main Argument_x000a_The main argument of the essay is that the definition of fairness as &quot;separation&quot; (equal false positive and false negative rates across protected groups) is the most appropriate for a company using ML for resume screening because it balances the need for diverse hiring with the need for accurate prediction of employee success._x000a__x000a_## Supporting Points_x000a_1. Independence can lead to &quot;overcorrection&quot; that sacrifices accuracy for demographic parity, potentially resulting in hiring less qualified candidates._x000a_2. Sufficiency maintains accuracy but does nothing to combat historical biases, potentially resulting in a less diverse workforce._x000a_3. Separation achieves a balance by focusing on equal error rates across groups, which can combat bias without sacrificing too much predictive accuracy._x000a_4. Separation focuses on outcomes (error rates) rather than just representation or scores, which provides a practical metric for fairness._x000a_5. While separation requires more careful data tracking, this disadvantage is outweighed by its benefits in balancing diversity and accuracy._x000a__x000a_## Critical Examination_x000a_The essay presents valid arguments about the trade-offs between the three definitions of fairness. It correctly identifies that independence can lead to less accurate predictions if base rates differ between groups, and that sufficiency does not address historical biases. The argument for separation as a &quot;perfect balance&quot; is reasonably well-supported, though the essay could have been more explicit about why diversity is desirable for the company (e.g., diverse perspectives lead to better products, avoiding legal issues with discriminatory hiring)._x000a__x000a_The essay acknowledges a drawback of separation (data intensiveness) but does not deeply explore potential counterarguments against its position. For example, it doesn't address potential scenarios where separation might not be the best choice, or situations where the additional data requirements might make it impractical._x000a__x000a_## Structure, Language, Examples_x000a_The essay has a clear and logical structure that follows a standard format: introduction with thesis, body paragraphs examining each definition, and conclusion. The language is generally clear, though there are some typos and awkward phrasings._x000a__x000a_The essay could have benefited from more concrete examples. While it explains the concepts of false positives and false negatives in the context of resume screening, it doesn't provide specific scenarios or hypothetical cases that would illustrate how the different fairness definitions would play out in practice._x000a__x000a_## Addressing the Question_x000a_The essay directly addresses the assigned question, which asks what definition of fairness a company should use for ML-based resume screening and why. The student takes a clear position and provides reasoned arguments for their choice._x000a__x000a_The essay meets the requirements of the assignment by:_x000a_1. Clearly stating which definition of fairness the company should use_x000a_2. Explaining why this definition is appropriate for the context_x000a_3. Considering alternative definitions and their shortcomings_x000a_4. Acknowledging potential drawbacks of the recommended approach_x000a__x000a_The word count appears to be within the 1500-word limit based on the essay's length."/>
  </r>
  <r>
    <x v="3"/>
    <s v="Hi there! I appreciate your effort to tackle this complex philosophical question about data science products and racism. Your essay has a clear structure and makes some interesting points about the technical limitations of &quot;dumb&quot; automated technologies._x000a__x000a_However, I'd like to suggest two key areas for improvement that would strengthen your argument significantly. First, your essay would benefit from deeper engagement with the philosophical concept of &quot;material anchors&quot; ‚Äì this isn't just about whether devices have racist intentions, but how physical objects can embody and perpetuate social structures regardless of their programming. The question isn't whether soap dispensers &quot;decide&quot; to be racist, but whether their effects contribute to racist social patterns._x000a__x000a_Second, be careful about dismissing people's experiences as &quot;projection.&quot; Even if technologies don't intend discrimination, their real-world impacts matter philosophically. A more nuanced approach would consider how technical limitations can still reproduce social inequalities without requiring intention._x000a__x000a_Your writing is clear and your organization is strong ‚Äì by deepening your philosophical analysis of how objects interact with social structures, you'll be able to develop a more compelling argument on this important topic!"/>
    <x v="3"/>
    <s v="# Overall Essay Analysis_x000a__x000a_Let me analyze this student essay on whether data science products can be &quot;material anchors&quot; that support racism._x000a__x000a_## 1. Thesis_x000a__x000a_Key quotes related to thesis:_x000a_- &quot;For this essay, overall use of motion sensors and cameras and how the limited &quot;thinking&quot; they are allowed, while making some people uncomfortable, is a constraint of technology and projection of larger issues rather than an act of mechanized racism.&quot;_x000a_- &quot;These limited thought, &quot;dumb&quot; data science products often fall under misuse or insufficient data but to say these material anchors support racism is far from fact.&quot;_x000a__x000a_The thesis appears to be that simple data science products (like motion sensors and cameras) aren't actively racist but rather have technological limitations that some people interpret as racism. The student argues these are not &quot;material anchors&quot; supporting racism but rather imperfect tools where people project racial issues onto them._x000a__x000a_This thesis is stated in the introduction and reiterated in the conclusion, but it could be more precisely articulated. The thesis answers the question posed in the title but could be more explicitly framed in terms of the philosophical concept of &quot;material anchors&quot; that seems to be central to the assignment._x000a__x000a_Preliminary assessment: **Good** - The thesis is present but could be more explicitly connected to the philosophical framework of &quot;material anchors&quot; and stated more concisely._x000a__x000a_## 2. Argument Validity_x000a__x000a_Key premises of the argument:_x000a_1. &quot;Most sensor products fill the role of a very basic function ‚Äì has X changed in relation to Y. [...] If for any reason the sensor cannot reflect, then it cannot function.&quot;_x000a_2. &quot;Products that require limited and low data entries run with only so much purview and power. They are not making racist decisions on the spot each time they are operated in a new scenario simply because they lack the ability to do so.&quot;_x000a_3. &quot;Data science products are always evolving ‚Äì new data is being created and used... these products, these material anchors, are nothing more than tools that have emotions, feelings, and labels thrusted onto them when they don't work accurately.&quot;_x000a__x000a_The argument's conclusion:_x000a_- Simple data science products have technological limitations rather than racist intentions; people project racism onto them when they malfunction._x000a__x000a_The essay attempts to build a logical argument by explaining how basic data science products function and why they might fail with darker skin. However, several key premises are missing:_x000a_- No clear definition of what constitutes a &quot;material anchor&quot; for racism_x000a_- Little engagement with philosophical concepts of how material objects can perpetuate social structures_x000a_- Missing normative premise explaining why intention matters more than impact in defining racism_x000a__x000a_The essay uses examples of soap dispensers and cameras to illustrate technical limitations, but doesn't fully connect these to a philosophical framework about material anchors. The conclusion follows somewhat from the stated premises, but there are significant gaps in the reasoning._x000a__x000a_Preliminary assessment: **Needs Improvement** - Several major premises are missing, particularly around philosophical concepts central to the question. The connection between technical explanations and the conclusion about racism is not fully developed._x000a__x000a_## 3. Understanding_x000a__x000a_Key quotes demonstrating understanding:_x000a_- &quot;As referenced by Liao and Huebner, a black man recorded, with a humorous perspective, a soap dispenser that did not dispense for him but did for his white friend.&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s work and attempts to summarize their position. However, the summary is quite brief and lacks specificity. The essay doesn't unpack the philosophical concept of &quot;material anchors&quot; in depth. It refers to some examples cited by these authors but doesn't fully explain their theoretical framework or arguments._x000a__x000a_The essay relies on its own interpretations rather than clearly distinguishing between the authors' views and the student's response. There is almost no direct quotation, which is good, but the paraphrasing of the original arguments seems thin and potentially misrepresents the complexity of the source material._x000a__x000a_Preliminary assessment: **Needs Improvement** - There appears to be some misunderstanding of the philosophical concept of &quot;material anchors&quot; and insufficient engagement with the source material. The authors' views are summarized very briefly without much depth._x000a__x000a_## 4. Analysis, Structure, and Clarity_x000a__x000a_Structure:_x000a_The essay is organized into sections with headings: introduction, &quot;The Culprits,&quot; &quot;Caught in the Act?&quot;, &quot;Err on the Side of Error,&quot; and &quot;Let's Recap.&quot; This provides a clear structure, but the logical flow between sections is sometimes unclear._x000a__x000a_Analysis:_x000a_The essay attempts to break down the problem by:_x000a_1. Distinguishing between &quot;smart&quot; AI and &quot;dumb&quot; sensor technologies_x000a_2. Analyzing how basic sensors work_x000a_3. Examining cases of potential technological racism with soap dispensers and cameras_x000a_4. Arguing that technical limitations rather than racism explain these failures_x000a__x000a_However, the essay doesn't delve deeply into the philosophical question of how material objects can embody or perpetuate social structures regardless of intention. The analysis of the examples is primarily technical rather than philosophical._x000a__x000a_Language and Clarity:_x000a_The essay generally uses clear language but sometimes becomes repetitive. For example, multiple paragraphs restate the idea that these products have technical limitations rather than racist intentions._x000a__x000a_Examples:_x000a_The essay cites examples of soap dispensers and cameras, but these examples are not developed in great detail. The essay doesn't provide enough context about the philosophical debate around material anchors to fully analyze these examples._x000a__x000a_Preliminary assessment: **Needs Improvement** - The essay has a basic structure but doesn't break down the philosophical problem adequately. The analysis focuses too narrowly on technical aspects rather than engaging with the philosophical concept of material anchors._x000a__x000a_## Main Argument and Supporting Points_x000a__x000a_Main argument: Simple data science products like motion sensors and cameras have technical limitations that cause them to fail with darker skin, but these failures stem from technical constraints rather than racism, and people are projecting racism onto these devices._x000a__x000a_Supporting points:_x000a_1. Basic sensors operate on simple binary logic without the ability to make complex discriminatory decisions_x000a_2. Technical explanations (like infrared absorption by darker skin) explain failures rather than racist design_x000a_3. People who have experienced racism may be projecting past negative experiences onto these technical failures_x000a_4. These products could be improved with better data, suggesting the issue is technical inadequacy not racist intent_x000a_5. The notion that these devices are &quot;material anchors&quot; for racism overstates their social significance_x000a__x000a_Critical examination:_x000a_- The essay's focus on the lack of racist intention in these devices misses the point about how material objects can perpetuate inequalities regardless of intent_x000a_- The argument downplays the real experiences of those affected by suggesting they are &quot;projecting&quot; rather than experiencing genuine discrimination_x000a_- The technical explanations are presented without evidence or deep technical understanding_x000a_- The argument doesn't fully engage with the philosophical concept of &quot;material anchors&quot; that seems central to the question_x000a_- There's a logical inconsistency in acknowledging technical limitations while dismissing their social impact_x000a__x000a_The essay's focus on the question of whether these devices are intentionally racist rather than whether they function as material anchors for racism suggests the student may have misunderstood the philosophical framework of the question._x000a__x000a_## Addressing the Assigned Question_x000a__x000a_The essay addresses the question of whether data science products can be &quot;material anchors&quot; that support racism, but it seems to misinterpret what &quot;material anchors&quot; means in this philosophical context. Instead of engaging with how material objects can perpetuate social structures regardless of intention, the essay focuses narrowly on whether these devices have racist intentions or whether people are projecting racism onto them._x000a__x000a_The essay doesn't adequately engage with the philosophical literature on material anchors or embodied cognition that would be necessary to fully address the question. The focus on intentionality rather than impact suggests a misunderstanding of the core philosophical concept._x000a__x000a_Overall, while the essay does attempt to answer the assigned question, it doesn't demonstrate a strong grasp of the philosophical framework needed to fully address it._x000a__x000a_## Overall Assessment_x000a__x000a_The essay demonstrates some effort to engage with the question and provides a structured response with examples. However, it has several significant weaknesses:_x000a__x000a_1. Limited engagement with the philosophical concept of &quot;material anchors&quot;_x000a_2. Focus on intentionality rather than structural impact of technologies_x000a_3. Dismissal of lived experiences as &quot;projection&quot;_x000a_4. Insufficient analysis of the philosophical arguments in the source material_x000a_5. Overreliance on technical explanations without sufficient evidence_x000a__x000a_The essay would benefit from a deeper understanding of how material objects can perpetuate social structures regardless of intention, more engagement with the philosophical literature, and a more nuanced analysis that doesn't dismiss the experiences of those affected by technological failures."/>
  </r>
  <r>
    <x v="4"/>
    <s v="Nicole, you've written an excellent essay that demonstrates strong critical thinking and philosophical analysis! Your thesis is clear and decisive, and you build a compelling argument for why causal fairness is preferable to statistical fairness metrics in r√©sum√© screening. I particularly appreciated your concrete example comparing male and female candidates, which effectively illustrated the practical application of causal fairness._x000a__x000a_For future essays, I'd encourage you to engage with a wider range of scholarly sources. While your explanation of Beigang's work is strong, incorporating additional perspectives would strengthen your argument and demonstrate broader engagement with the literature. Also, consider providing more specific details on how causal fairness would be implemented in practice‚Äîwhat specific techniques would the company use to ensure protected attributes don't directly cause disparities?_x000a__x000a_Overall, this is thoughtful, well-structured work that directly addresses the question with sophisticated analysis. Your ability to anticipate and respond to objections demonstrates mature philosophical thinking."/>
    <x v="4"/>
    <s v="Let me begin by analyzing this essay according to the rubric criteria, examining key sentences, and evaluating how well the essay meets each criterion._x000a__x000a_## 1. Thesis_x000a__x000a_Key sentences related to thesi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 &quot;In this essay, I have argued that the company should adopt causal fairness as its guiding definition when developing its r√©sum√©-screening algorithm.&quot;_x000a__x000a_The thesis is clearly stated in the first paragraph and restated in the conclusion. The student takes a decisive position by advocating for the causal fairness approach over statistical fairness metrics. The thesis directly answers the question about what definition of fairness the company should adopt and provides a clear rationale._x000a__x000a_Preliminary assessment: Excellent_x000a__x000a_## 2. Argument Validity_x000a__x000a_Key premises of the argument:_x000a_- &quot;Fairness in algorithmic decision-making refers to the just and equitable treatment of individuals or groups in the selection process.&quot;_x000a_- &quot;Many definitions of fairness exist, but two dominant statistical approaches have emerged: equalized odds and predictive parity.&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The ethical foundation of fairness in hiring for this company can rely on the idea that individuals should be assessed based on job-relevant qualifications rather than irrelevant personal attributes like race, gender, or age.&quot;_x000a__x000a_The student explicitly states the key premises of their argument and shows how these premises connect to their conclusion that causal fairness is the best approach. They acknowledge potential objections to the causal approach (&quot;One objection for causal fairness is that it requires identifying and controlling for all relevant qualifications, which is practically impossible&quot;) and provide responses to these objections. The conclusion follows logically from the premises, and the student avoids obvious fallacies._x000a__x000a_Preliminary assessment: Excellent_x000a__x000a_## 3. Understanding_x000a__x000a_Key sentences demonstrating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Further, Beigang's analysis reveals that statistical fairness criteria overreach by requiring parity in outcomes rather than ensuring that decision processes are not directly biased.&quot;_x000a__x000a_The student accurately summarizes key concepts of fairness in algorithmic decision-making, including equalized odds and predictive parity. They reference Beigang (2023) to support their discussion of the incompatibility of different fairness definitions. The summaries are in the student's own words, with minimal direct quotation. The explanations of causal fairness and matching techniques show a solid understanding of these concepts._x000a__x000a_Preliminary assessment: Good to Excellent_x000a__x000a_## 4. Analysis, Structure, and Clarity_x000a__x000a_Key sentences demonstrating analysis and structure:_x000a_- &quot;Fairness, in this context, can have multiple definitions, thus, complicating which definition and approach should be used.&quot;_x000a_- &quot;The issue with these definitions and approaches is they are unable to coexist.&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that presents the thesis, sections that define and defend the causal approach to fairness, examples to illustrate the approach, consideration of objections, and a conclusion. The student breaks down the problem into suitable parts: defining fairness, examining statistical approaches and their limitations, introducing causal fairness, defending this approach, illustrating with examples, addressing objections, and concluding. The essay maintains focus throughout and provides appropriate detail._x000a__x000a_Preliminary assessment: Excellent_x000a__x000a_## Main Argument_x000a__x000a_The main argument of the essay is that a company using ML for resume screening should adopt a causal fairness definition rather than statistical fairness metrics (like equalized odds or predictive parity). The causal approach focuses on ensuring that protected attributes do not directly cause disparities in candidates' chances of being selected, which better aligns with the ethical principle that hiring decisions should be based on job-relevant qualifications rather than personal characteristics._x000a__x000a_## Supporting Points_x000a__x000a_1. Statistical fairness definitions (equalized odds and predictive parity) are mathematically incompatible when different groups have different base rates of success, making it impossible to satisfy both simultaneously._x000a__x000a_2. The causal approach, using matching techniques, can reconcile the trade-off between different fairness definitions by comparing individuals who are similar in all relevant ways except for their protected characteristics._x000a__x000a_3. Statistical fairness metrics focus on surface-level disparities rather than examining whether those disparities are causally linked to discrimination, whereas causal fairness isolates the causal influence of protected attributes._x000a__x000a_4. The causal approach aligns with the ethical principle that individuals should be assessed based on job-relevant qualifications rather than personal attributes like race or gender._x000a__x000a_5. While implementing causal fairness perfectly is challenging, even approximate matching methods offer practical improvements over statistical approaches._x000a__x000a_## Critical Examination of Arguments_x000a__x000a_The argument for causal fairness over statistical fairness metrics is generally valid and well-supported. The student correctly identifies the impossibility of satisfying both equalized odds and predictive parity simultaneously when base rates differ. They provide a clear explanation of how the causal approach addresses this issue by focusing on whether protected characteristics directly influence outcomes._x000a__x000a_The student acknowledges limitations of the causal approach, particularly the difficulty of identifying and controlling for all relevant qualifications. Their response to this objection is reasonable, suggesting that imperfect matching can still reduce unfairness. They also address the challenge of measuring qualitative factors that affect job success and happiness, proposing a combined approach using both causal fairness methods and qualitative assessments._x000a__x000a_One potential weakness is that the essay could have provided more detail on how to operationalize causal fairness in practice, particularly how the matching technique would be implemented in an actual resume screening system. Additionally, while the student mentions Beigang (2023), they could have incorporated more sources to strengthen their argument._x000a__x000a_## Structure, Language, Examples, and Focus_x000a__x000a_Structure: The essay has a clear and logical structure with an introduction, main body, and conclusion. The main body is well-organized into sections that define fairness, defend the causal approach, provide examples, address objections, and conclude. This structure helps the reader follow the argument._x000a__x000a_Language: The essay uses clear, precise language to explain complex concepts like equalized odds, predictive parity, and causal fairness. Technical terms are defined and explained._x000a__x000a_Examples: The essay includes a concrete example of how the causal approach would work in practice, comparing male and female candidates with identical qualifications. This example effectively illustrates the concept of causal fairness._x000a__x000a_Focus: The essay maintains a clear focus on the question of what definition of fairness the company should adopt. All sections contribute to answering this question, and the student avoids tangential discussions._x000a__x000a_## How Well the Essay Addresses the Question_x000a__x000a_The essay directly addresses the assigned question: &quot;What definition of fairness should the company take, and why?&quot; The student clearly states their position (causal fairness) and provides a detailed justification for this choice, comparing it to alternative definitions (equalized odds and predictive parity)._x000a__x000a_The essay demonstrates an understanding of the specific context (a company using ML for resume screening) and considers how the fairness definition relates to the company's goals (finding candidates likely to be successful and happy employees). The student also considers practical implementation challenges, which is relevant to the company's decision-making._x000a__x000a_Overall, the essay provides a thorough and well-reasoned answer to the question, taking into account both theoretical considerations and practical implications._x000a__x000a_## Word Count Considerations_x000a__x000a_The essay appears to be within the 1500-word limit. Given this constraint, the student manages to provide a comprehensive treatment of the topic, including definitions, comparison of approaches, defense of their position, examples, and responses to objections._x000a__x000a_## Summary of Analysis_x000a__x000a_This is a strong essay that presents a clear thesis, constructs a valid argument with explicit premises, demonstrates good understanding of the concepts, and maintains a clear structure and focus. The main argument for causal fairness is well-supported and addresses potential objections. The essay directly answers the assigned question and provides a thoughtful analysis of fairness in the context of ML-based resume screening. Minor weaknesses include limited engagement with the literature beyond Beigang (2023) and could have included more detail on practical implementation of causal fairness."/>
  </r>
  <r>
    <x v="4"/>
    <s v="You've written an excellent essay that directly addresses the question with a clear, decisive thesis and well-structured argument. Your breakdown of the three key areas where COMPAS fails to achieve objectivity is particularly effective, and I appreciate how you anticipate and respond to counterarguments._x000a__x000a_For future essays, consider deepening your engagement with the philosophical literature - while you reference several authors correctly, providing a bit more context about their full arguments would strengthen your analysis. Also, you might explore the concept of objectivity itself more deeply from a philosophical perspective, beyond just the operational definition of &quot;freedom from bias.&quot;_x000a__x000a_Overall, this is thoughtful, well-reasoned work that demonstrates strong critical thinking skills and a good grasp of the material. Your conclusion connecting the philosophical analysis to practical policy implications shows excellent application of philosophy to public policy questions."/>
    <x v="5"/>
    <s v="Let me analyze this student essay about the objectivity of data-driven recidivism risk assessment tools based on the rubric criteria._x000a__x000a_## 1. Thesis_x000a__x000a_Key quote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of whether recidivism risk assessment tools are objective. The student takes a decisive position that they are not objective, and explains why. The thesis is explicitly stated at the end of the introduction and reinforced throughout the essay._x000a__x000a_Preliminary assessment: Excellent. The thesis clearly answers the question decisively._x000a__x000a_## 2. Argument Validity_x000a__x000a_The main argument structure appears to be:_x000a_1. A tool can be objective if it does not involve subjective decision-making and human biases_x000a_2. If a tool's design allows it to be influenced by human bias or subjective decisions, then it is not objective_x000a_3. COMPAS involves subjective decisions and human biases in:_x000a_   a) Its definition of recidivism_x000a_   b) The measurement of relevant characteristics_x000a_   c) The selected interpretation of fairness_x000a_4. Therefore, COMPAS is not objective_x000a__x000a_Key quot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premises are clearly stated, and the conclusion follows logically from them. The student also anticipates and responds to potential counterarguments, strengthening the validity of their argument. All major premises are made explicit, and the connection between premises and conclusion is clear._x000a__x000a_Preliminary assessment: Excellent. All premises are explicitly stated, the conclusion follows logically, and key connections between premises and conclusion are clear._x000a__x000a_## 3. Understanding_x000a__x000a_The essay demonstrates understanding of the relevant concepts and literature:_x000a__x000a_Key quot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In the United States, 'False arrests' tend to disproportionately affect Black people... as described by Jacobs and Wallach.&quot;_x000a__x000a_The student accurately summarizes key points from referenced texts in their own words. They demonstrate understanding of technical concepts like proxy variables, fairness definitions, and algorithmic bias. The references to authors (Hardt and Recht, Barocas and Boyd, Jacobs and Wallach) suggest familiarity with relevant literature._x000a__x000a_The essay does not rely heavily on direct quotes, instead paraphrasing and integrating the ideas into the student's own argument. There don't appear to be significant misunderstandings of the referenced texts._x000a__x000a_Preliminary assessment: Good to Excellent. References are accurately summarized in the student's own words, with no apparent misinterpretations. The level of understanding shown is strong, though more detailed engagement with specific arguments from the literature might have improved this to definitively &quot;Excellent.&quot;_x000a__x000a_## 4. Analysis, Structure, and Clarity_x000a__x000a_The essay has a clear structure:_x000a_- Introduction with thesis_x000a_- Argument against objectivity (overview)_x000a_- Detailed examination of key points (recidivism definition, data collection, fairness interpretations)_x000a_- Counterarguments and responses_x000a_- Conclusion_x000a__x000a_Key quotes on structure: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problem is broken down into appropriate components, with each receiving focused analysis. The student identifies three key points where objectivity is compromised and analyzes each in turn. The level of detail is appropriate for the word limit, and the analysis is focused on the central question of objectivity._x000a__x000a_The essay also considers potential counterarguments, demonstrating sophisticated analysis:_x000a_- &quot;Supporters of COMPAS who view it as an objective tool might say that the biases incurred by the usage of arrests as a proxy for recidivism is not an attribute of the system itself, but rather an external societal factor.&quot;_x000a__x000a_Preliminary assessment: Excellent. The problem is effectively broken down into suitable parts, with appropriate level of detail and focused analysis. Counterarguments are addressed, showing depth of thinking._x000a__x000a_## Supporting Points for Main Argument:_x000a__x000a_1. Recidivism is defined as &quot;a new arrest within two years,&quot; which is problematic because arrests don't perfectly correlate with actual criminal behavior, and false arrests disproportionately affect Black people, introducing racial bias._x000a__x000a_2. The training data collection process relies on subjective decisions about what characteristics to include and on self-reported information from defendants, both sources of potential bias._x000a__x000a_3. The interpretation of fairness used in COMPAS (equal predictive accuracy across groups) is just one of multiple valid interpretations, and choosing it over others (like equal false positive rates) is a subjective value judgment._x000a__x000a_4. The premise that objectivity requires freedom from human bias and subjective decision-making cannot be met by any recidivism prediction tool._x000a__x000a_## Critical Examination:_x000a__x000a_The essay's main argument is logically sound. The premise that objectivity requires freedom from bias and subjectivity is reasonable, and the evidence presented supports the claim that COMPAS fails to meet this standard. The argument moves methodically from establishing the criteria for objectivity to demonstrating how COMPAS fails to meet them._x000a__x000a_The strongest parts of the argument are the detailed examinations of how bias enters the system through the definition of recidivism and the discussion of competing fairness metrics. These are well-supported and technically accurate._x000a__x000a_The essay could have been strengthened by more explicitly connecting the examples to philosophical concepts of objectivity. While the operational definition of objectivity (freedom from bias and subjectivity) is clear, more discussion of what objectivity means in a deeper philosophical sense might have added depth._x000a__x000a_## Assessment of How Well the Essay Addresses the Question:_x000a__x000a_The essay directly addresses the question of whether data-driven tools for recidivism risk assessment are objective. It provides a clear answer (no), supported by detailed reasoning. The analysis focuses specifically on the claim of objectivity made by proponents, making the response highly relevant to the question._x000a__x000a_The essay goes beyond merely asserting that the tools aren't objective; it systematically examines different aspects of objectivity and how the tools fail to meet them. The conclusion even suggests a policy implication (reconsidering the use of COMPAS), which is appropriate for a philosophy and public policy course._x000a__x000a_Overall, this is a strong essay that demonstrates critical thinking, understands the relevant literature, and directly answers the question with a well-structured argument."/>
  </r>
  <r>
    <x v="0"/>
    <s v="You've done a great job constructing a logical argument with clearly articulated premises and a strong thesis about fairness in ML/NLP hiring systems. Your technical understanding of fairness metrics like equalised odds and predictive parity is impressive, and your explanation of the Impossibility Theorem demonstrates solid comprehension of the material._x000a__x000a_For your next essay, I'd recommend two key improvements: First, include concrete examples that show how these fairness definitions would play out in real-world hiring scenarios‚Äîthis would make your abstract concepts more accessible and convincing. Second, develop a stronger connection between your mathematical explanations and your practical recommendations. You mention that equalised odds is better for early pipeline stages and predictive parity for later stages, but you could more thoroughly explain why this specific allocation best serves the goal of finding &quot;happy&quot; and &quot;successful&quot; employees._x000a__x000a_Overall, this is a thoughtful analysis that shows strong command of the technical material while presenting a nuanced approach to fairness in automated hiring systems."/>
    <x v="6"/>
    <s v="Let me thoroughly analyze this essay following the criteria:_x000a__x000a_## 1. Thesis_x000a__x000a_Looking for the thesis statement in the essay:_x000a__x000a_&gt; &quot;Argument: The firm should define &quot;fair&quot; based on the stage of the ATS pipeline.&quot;_x000a__x000a_This appears to be the main thesis of the essay. The student is arguing that the definition of fairness in applicant tracking software should vary depending on which stage of the pipeline is being considered._x000a__x000a_The thesis is stated explicitly, though it could be more developed in terms of explaining exactly what this means (i.e., which definitions should apply at which stages). Later in the essay, the student does elaborate that equalised odds should be used at earlier stages and predictive parity at later stages._x000a__x000a_Based on the rubric, this thesis seems to be between &quot;Excellent&quot; and &quot;Good&quot;. It answers the question decisively but could be more explicitly developed._x000a__x000a_## 2. Argument Validity_x000a__x000a_Let me identify the main premises and conclusion:_x000a__x000a_Premise 1: &quot;Methods of defining and achieving fairness are tools ‚Äì they have strengths and weaknesses. The two main methods (equalised odds, predictive parity) are considered &quot;fair&quot; in respect to the context in which they are applied.&quot;_x000a__x000a_Premise 2: &quot;Due to the Kleinberg‚ÄìChouldekova Impossibility Theorem, equalised odds and predictive parity are not compatible given differing base rates among groups.&quot;_x000a__x000a_Premise 3: &quot;While causal matching presents an interesting mitigation to the Kleinberg‚ÄìChouldekova Impossibility Theorem, resumes alone often do not provide enough information to identify structured and actionable causal variables.&quot;_x000a__x000a_Premise 4: &quot;ATS uses a pipeline whose stages have different contextual requirements that affect which fairness definition is most appropriate.&quot;_x000a__x000a_Conclusion: &quot;The firm should define &quot;fair&quot; based on the stage of the ATS pipeline.&quot;_x000a__x000a_The premises are explicitly stated, and the student is building a logical argument. The conclusion does follow from the premises: if different fairness definitions have different strengths/weaknesses, cannot be used together, and the ATS pipeline has different requirements at different stages, then it makes sense to vary the definition of fairness by stage._x000a__x000a_The argument has a valid form. However, there's a weakness in how thoroughly Premise 3 and Premise 4 are developed. The student mentions causal matching but doesn't fully explain what it is or why resumes don't provide enough information. Similarly, the student asserts that ATS stages have different requirements but could more thoroughly justify this claim._x000a__x000a_Based on the rubric, this criterion falls between &quot;Good&quot; and &quot;Excellent&quot;. All premises are explicitly stated and the conclusion follows logically, but there are some gaps in fully developing all premises._x000a__x000a_## 3. Understanding_x000a__x000a_Examining the student's understanding of the referenced texts:_x000a__x000a_The student references work by &quot;Kleinberg et al., Barocas et al., and Beigang&quot; and demonstrates understanding of key concepts like equalised odds, predictive parity, and the Kleinberg-Chouldekova Impossibility Theorem._x000a__x000a_Key quotes showing understanding: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demonstrates a good grasp of technical concepts and presents mathematical formulations, showing they understand the material. However, some of the mathematical expressions appear to have formatting issues (e.g., &quot;y.&quot; appears several times, which seems like a formatting error)._x000a__x000a_The student summarizes concepts mostly in their own words rather than relying on quotes, though there are some areas where further explanation would be beneficial._x000a__x000a_Based on the rubric, this criterion falls into the &quot;Good&quot; category. The student shows generally accurate summaries with some minor issues, mostly in their own words._x000a__x000a_## 4. Analysis, Structure, and Clarity_x000a__x000a_Structure:_x000a_The essay follows a logical structure, starting with an introduction to the problem, presenting premises, stating the argument, and then developing the argument. The student breaks down the problem of fairness in ATS into suitable parts:_x000a_1. Different methods of defining fairness_x000a_2. The incompatibility of these methods_x000a_3. Potential solutions and their limitations_x000a_4. Application to different stages of the ATS pipeline_x000a__x000a_Key quote on structure:_x000a_&gt; &quot;I choose to classify an ML/NLP employing stage based on who deserves fair treatment ‚Äì either to the general population, or to the internal shortlist.&quot;_x000a__x000a_Analysis:_x000a_The student provides detailed analysis of the mathematical properties of different fairness definitions and their implications. However, the analysis could be more balanced - some parts receive more detailed treatment than others. For example, the mathematical presentation of the Impossibility Theorem is detailed, but the explanation of why different fairness definitions are appropriate at different stages could be more developed._x000a__x000a_Clarity:_x000a_The essay generally uses clear language but includes some technical terminology without full explanation. There are also occasional awkward phrases or potential typos (like the &quot;y.&quot; that appears multiple times)._x000a__x000a_Based on the rubric, this criterion falls into the &quot;Good&quot; category. The student provides a reasonable breakdown of the problem, though some parts are analyzed more thoroughly than others._x000a__x000a_## Main Argument and Supporting Points_x000a__x000a_Main Argument: The firm should define fairness differently at different stages of the ATS pipeline, using equalised odds at earlier stages and predictive parity at later stages._x000a__x000a_Supporting Points:_x000a_1. Different fairness definitions have different strengths and weaknesses that make them suitable for different contexts._x000a_2. Equalised odds and predictive parity cannot be simultaneously satisfied when base rates differ across groups (due to the Impossibility Theorem)._x000a_3. At earlier stages of the ATS pipeline, equalised odds is more appropriate to avoid systematic discrimination against entire groups._x000a_4. At later stages of the pipeline, when the pool is smaller and more information is available, predictive parity becomes more appropriate._x000a_5. The structure of the firm and potential inconsistencies between stages need to be carefully managed to implement this approach successfully._x000a__x000a_## Critical Examination of Arguments_x000a__x000a_The main argument is generally valid, but there are some areas that could be strengthened:_x000a__x000a_1. The student asserts that equalised odds is better for early stages and predictive parity for later stages, but could provide more justification for this specific allocation._x000a__x000a_2. The student references causal matching but doesn't fully explain how it works or why it's not suitable in this context._x000a__x000a_3. The mathematical presentations sometimes lack clear explanation of their implications._x000a__x000a_4. The essay mentions &quot;happy&quot; and &quot;successful&quot; employees in the introduction but doesn't return to this specific goal later in the analysis._x000a__x000a_5. The conclusion about potential drawbacks of the approach is somewhat rushed and could be more thoroughly developed._x000a__x000a_## Assessment of Structure, Language, Examples, and Focus_x000a__x000a_Structure: The essay has a clear overall structure with an introduction, premises, argument, and development. However, some sections feel somewhat disjointed, particularly the mathematical sections._x000a__x000a_Language: The language is generally clear but sometimes overly technical without sufficient explanation. There appear to be some formatting or typing issues (the &quot;y.&quot; that appears several times)._x000a__x000a_Examples: The essay is somewhat light on concrete examples. It discusses concepts abstractly but could benefit from more specific examples of how different fairness definitions would play out in real hiring scenarios._x000a__x000a_Focus: The essay stays focused on the question of fairness in ATS systems. It doesn't wander off-topic but could more clearly connect all points back to the central thesis._x000a__x000a_## How Well the Essay Addresses the Assigned Question_x000a__x000a_The essay addresses the assigned question of how a firm should use ML and NLP to screen resumes fairly. The student takes a clear position and develops an argument for using different fairness definitions at different stages of the process._x000a__x000a_However, the essay could more clearly connect back to the specific goal mentioned in the question - predicting which candidates will be &quot;happy&quot; and &quot;successful&quot; employees. The student focuses on fairness in general but doesn't specifically address how their approach connects to these outcomes._x000a__x000a_Overall, the essay demonstrates good understanding of the technical aspects of fairness in ML systems and presents a nuanced argument about applying different definitions in different contexts. However, it could be strengthened with more concrete examples, clearer explanations of technical concepts, and a more thorough development of some premises."/>
  </r>
  <r>
    <x v="0"/>
    <s v="You've written a thoughtful essay that takes a clear position on an important question of algorithmic fairness. Your thesis advocating for counterfactual fairness is well-stated, and your structure guides the reader logically through your argument. I appreciate how you connected concepts from Benjamin and Johnson to support your position._x000a__x000a_For your next essay, consider two main improvements: First, dig deeper into the technical aspects of your chosen fairness definition. Explain more precisely how counterfactual fairness works and how it would be implemented in practice. Second, strengthen your argument by explicitly comparing counterfactual fairness to alternative definitions (like demographic parity or equal opportunity). This would help demonstrate why your chosen approach is superior to other options the company might consider._x000a__x000a_Your personal perspective as &quot;a woman of color&quot; adds valuable context to your argument, and your recognition that purely algorithmic solutions are insufficient shows sophisticated thinking about this complex issue. Overall, a solid essay that directly addresses the assigned question!"/>
    <x v="7"/>
    <s v="Let me begin by breaking down this student essay according to the provided rubric criteria._x000a__x000a_## 1. Thesis_x000a__x000a_I need to identify whether the essay has a clear thesis that answers the question decisively. The question asks what definition of fairness a company should take when using ML for resume screening, and why.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discussed in the lecture, counterfactual fairness ensures that individuals are treated the same regardless of socially sensitive attributes.&quot;_x000a__x000a_Assessment: The essay has a clearly stated thesis that answers the question decisively. The student argues specifically for counterfactual fairness as the definition that companies should adopt for ML-based hiring systems. The thesis is presented early in the essay and the author returns to it throughout the paper._x000a__x000a_Preliminary rating: Excellent_x000a__x000a_## 2. Argument Validity_x000a__x000a_I need to assess whether the premises are explicitly stated, whether the conclusion follows logically, and whether there are any fallacies._x000a__x000a_Key elements of the argument:_x000a_- Premise: ML systems learn from flawed human decisions that reflect historical injustices and biases._x000a_- Premise: These biases can be perpetuated through &quot;proxy attributes&quot; that correlate with protected characteristics._x000a_- Premise: Counterfactual fairness ensures individuals are treated the same regardless of socially sensitive attributes._x000a_- Premise: True fairness requires not just &quot;removing race or gender&quot; but accounting for past discrimination._x000a_- Conclusion: Companies should adopt counterfactual fairness as their guiding principle._x000a__x000a_The student references the &quot;New Jim Code&quot; from Benjamin (2019) and discusses the problem of &quot;garbage in, garbage out&quot; from Johnson (2020) to support these premises._x000a__x000a_Assessment: While the essay does present premises that support its conclusion, some connections between premises could be more explicit. The normative premise about why counterfactual fairness is the right approach (as opposed to other fairness definitions) could be developed more fully. The essay touches on historical biases, but could better articulate how counterfactual fairness specifically addresses these compared to alternative approaches. The basic logic flow is sound but some premises need stronger development._x000a__x000a_Preliminary rating: Good_x000a__x000a_## 3. Understanding_x000a__x000a_I need to assess whether the referenced texts are accurately summarized in the student's own words without misinterpretations._x000a__x000a_Key references in the essay:_x000a_- &quot;Johnson (2020) mentions the concept of how algorithmic biases have arisen from proxy attributes.&quot;_x000a_- &quot;Benjamin (2019) addresses the extent to this critique, by introducing the concept of the New Jim Code.&quot;_x000a_- &quot;A major concept that Johnson (2020) brings to light is the garbage in, garbage out issue; if an algorithm learns from biased hiring data, its predictions will perpetuate those biases.&quot;_x000a__x000a_Assessment: The student references key concepts from the assigned readings (Benjamin's &quot;New Jim Code&quot; and Johnson's discussions of proxy attributes and &quot;garbage in, garbage out&quot;). These are generally accurately summarized in the student's own words. However, the essay does not develop these concepts in great depth or provide specific examples from the texts to illustrate them fully. The essay relies more on general references to the texts rather than specific, detailed analysis of their arguments._x000a__x000a_Preliminary rating: Good_x000a__x000a_## 4. Analysis, Structure, and Clarity_x000a__x000a_I need to assess whether the problem is broken down into suitable parts, with appropriate level of detail and focused analysis._x000a__x000a_The essay is structured into four main section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 (Conclusion)_x000a__x000a_This structure breaks down the problem into reasonable parts, moving from identifying the issue (bias in algorithmic hiring) to proposing a solution (counterfactual fairness) to addressing potential counterarguments (trade-off with accuracy) to concluding with broader implications._x000a__x000a_Assessment: The essay has a logical structure that breaks down the problem into suitable parts. However, the analysis within each section varies in depth. The explanation of counterfactual fairness itself could be more thorough, particularly in explaining precisely how it would be implemented in a hiring algorithm. Some parts of the analysis feel somewhat superficial or repetitive rather than developing the argument in depth._x000a__x000a_Preliminary rating: Good_x000a__x000a_## Main Argument and Supporting Points_x000a__x000a_Main argument: Companies should adopt counterfactual fairness as their definition of fairness for ML-based hiring systems because it ensures applicants are evaluated without the influence of systematic biases embedded in historical hiring practices._x000a__x000a_Supporting points:_x000a_1. ML systems learn from historical data that reflects past discrimination and biases._x000a_2. These biases manifest through proxy attributes that correlate with protected characteristics._x000a_3. Counterfactual fairness requires that an individual's predicted outcome remains the same regardless of protected attributes._x000a_4. Implementing fairness requires going beyond algorithmic adjustments to include human oversight and structural changes._x000a_5. The supposed trade-off between fairness and accuracy is based on a limited definition of accuracy that ignores underlying biases._x000a__x000a_## Validity and Logical Consistency_x000a__x000a_The main argument is generally valid and logical, though there are some areas where the reasoning could be strengthened:_x000a__x000a_1. The essay argues for counterfactual fairness but does not clearly explain how it would be implemented technically or compare it to other fairness definitions that might be considered._x000a_2. The essay mentions &quot;as discussed in the lecture, counterfactual fairness ensures...&quot; but doesn't fully explain the concept for readers who weren't in that lecture._x000a_3. The essay sometimes conflates different fairness definitions or approaches without distinguishing between them._x000a_4. There's a logical jump between identifying the problems with biased data and concluding that counterfactual fairness specifically is the solution._x000a__x000a_## Structure, Language, Use of Examples, and Focus_x000a__x000a_Structure: The essay has a clear structure with defined sections that build upon each other logically._x000a__x000a_Language: The writing is generally clear but there are some awkward phrasings and grammatical errors (e.g., &quot;it p prioritizes&quot; instead of &quot;it prioritizes&quot;). Some sentences are overly complex or unclear._x000a__x000a_Examples: The essay provides some general examples (like how privileged access to top universities perpetuates advantage) but could benefit from more specific, concrete examples of how counterfactual fairness would work in practice._x000a__x000a_Focus: The essay stays focused on the question of fairness in ML-based hiring systems. However, it sometimes broadens too much into general discussions of bias and discrimination without tying these clearly back to the specific question of which fairness definition to adopt._x000a__x000a_## Addressing the Assigned Question_x000a__x000a_The essay directly addresses the assigned question by arguing for counterfactual fairness as the definition a company should adopt. However, it could more explicitly compare this to alternative fairness definitions that might be considered (like demographic parity, equal opportunity, etc.) to strengthen the case for why counterfactual fairness specifically is the best choice._x000a__x000a_The essay also emphasizes that technical fixes alone are insufficient, which is important but slightly shifts focus from the specific question of which fairness definition to adopt._x000a__x000a_## Additional Observations_x000a__x000a_- The essay demonstrates personal engagement with the topic through statements like &quot;As a woman of color, I am deeply aware of how bias and racism manifest in algorithmic systems.&quot;_x000a_- There's good recognition of the limitations of purely algorithmic approaches to fairness._x000a_- The essay relies more on general principles than specific technical details about how different fairness definitions work._x000a_- The essay tends to assert that counterfactual fairness is the solution without fully exploring potential drawbacks or limitations of this approach._x000a__x000a_Overall, this is a generally good essay that directly addresses the question and demonstrates understanding of relevant concepts. However, it could benefit from more technical precision in explaining counterfactual fairness, more explicit comparison with alternative fairness definitions, and more concrete examples of how the preferred approach would work in practice."/>
  </r>
  <r>
    <x v="2"/>
    <s v="Great job on this essay! You've presented a clear, well-structured argument for why the separation criterion is the most suitable definition of fairness for the company's ML resume screening system. Your explanation of the three fairness criteria is accurate and accessible, and your examples effectively illustrate the potential problems with different approaches._x000a__x000a_For your next essay, I'd encourage you to dig deeper into the philosophical foundations of your argument. While you make an interesting distinction between fairness and justice (citing Beigang), this could be a more central part of your analysis rather than appearing mainly in your response to counterarguments. Similarly, your reference to Thomson's trolley problem is intriguing but feels somewhat underdeveloped - exploring this analogy more fully could strengthen your philosophical analysis._x000a__x000a_Overall, this is strong work that demonstrates both technical understanding and ethical reasoning. You've successfully balanced technical explanations with normative arguments, which is exactly what this kind of question requires. Keep up the good work!"/>
    <x v="8"/>
    <s v="# Analysis of Student Essay_x000a__x000a_## 1. Thesis_x000a__x000a_Let me first identify the thesis statement:_x000a__x000a_&gt; &quot;I argue that the company should adopt the equalized odds parity (separation criterion) as a definition for fairness when implementing a model for screening candidates.&quot;_x000a__x000a_The student clearly states their position in the introduction paragraph. The thesis directly answers the question of what definition of fairness the company should adopt. The student is taking a clear position by advocating for a specific fairness criterion (equalized odds parity/separation criterion) over other possible options._x000a__x000a_The thesis is decisive and well-placed in the introduction, making it easy to identify the student's position from the start. The student also briefly notes their main reasons for this position: &quot;it balances fairness and merit-based hiring, while also ensuring fair distribution of errors.&quot;_x000a__x000a_Assessment: Excellent - The thesis clearly answers the question decisively._x000a__x000a_## 2. Argument Validity_x000a__x000a_The main argument can be reconstructed as follows:_x000a__x000a_Premise 1: A fair hiring system should reduce systematic discrimination._x000a_Premise 2: A fair hiring system should balance fairness with merit-based decisions._x000a_Premise 3: The separation criterion (equalized odds parity) ensures equal error rates across demographic groups._x000a_Premise 4: Equal error rates prevent qualified candidates from being disproportionately rejected based on their demographic group._x000a_Premise 5: Equal error rates allow qualified candidates to be selected based on merit rather than group membership._x000a_Conclusion: Therefore, the separation criterion is the most suitable definition of fairness for the company's ML screening system._x000a__x000a_The student explicitly states most of these premises throughout the essay. For example:_x000a__x000a_&gt; &quot;The Separation Criterion is the most suitable definition of fairness because it reduces systematic discrimination and balances fairness with merit-based hiring.&quot;_x000a__x000a_&gt; &quot;Equal distribution of errors prevents groups of qualified candidates from being disproportionately rejected from the hiring process.&quot;_x000a__x000a_&gt; &quot;Equalizing error rates instead of the independence criterion's approach of equalizing selection rates ensures that qualified candidates are selected fairly on account of merit rather than solely on group membership.&quot;_x000a__x000a_The student also addresses a potential counterargument:_x000a__x000a_&gt; &quot;Some may argue that the leeway separation criterion gives to merit-based hiring undermines fairness because conceptions of merit are not neutral.&quot;_x000a__x000a_And provides a rebuttal:_x000a__x000a_&gt; &quot;The argument on merit is valid, but not incompatible with the separation criterion. Instead, it suggests that the screening model should not blindly accept conventional definitions of merit and deploy causal fairness approaches.&quot;_x000a__x000a_The premises are explicitly stated and the conclusion does follow logically from these premises. The student makes a clear normative argument about what counts as fair in this context and why the separation criterion meets these standards better than alternatives._x000a__x000a_Assessment: Good to Excellent - The premises are explicit, the conclusion follows logically, and key normative premises are present. The connections between premises and conclusion are clear. There are no obvious logical fallacies. However, some of the premises (particularly those about what constitutes fairness) could be developed with more philosophical depth._x000a__x000a_## 3. Understanding_x000a__x000a_The student demonstrates understanding of three definitions of fairness in machine learning:_x000a__x000a_&gt; &quot;Demographic Parity (independence criterion) asserts that a model is fair if group membership does not affect the classification outcomes. Essentially, this definition of fairness aims for equal acceptance rates across all groups.&quot;_x000a__x000a_&gt; &quot;Predictive Parity (sufficiency criterion) defines fairness as ensuring equal predictive value across groups.&quot;_x000a__x000a_&gt; &quot;The separation criterion identifies fairness as equal false positive and negative rates across groups.&quot;_x000a__x000a_The student correctly explains these technical concepts in their own words without misrepresentation. They refer to some external sources (e.g., &quot;Johnson, 2020&quot; and &quot;Beigang, 2023&quot;), though the citations are minimal and somewhat limited. The essay also references Judith Jarvis Thomson's trolley problem analogy:_x000a__x000a_&gt; &quot;I liken this equal chance to Judith Jarvis Thomson's perceived fairness of flipping a coin and assigning equal probability in the Trolley Bystander dilemma.&quot;_x000a__x000a_The student demonstrates a good understanding of the fairness criteria and applies them properly to the specific context of r√©sum√© screening. They accurately describe the potential issues with each approach._x000a__x000a_Assessment: Good - The student shows accurate understanding of the fairness criteria in their own words. There are no significant misunderstandings. The references to external sources are minimal but used appropriately. The essay could have benefited from more engagement with philosophical literature on fairness and justice._x000a__x000a_## 4. Analysis, Structure, and Clarity_x000a__x000a_The essay has a clear structure:_x000a_- Introduction with thesis_x000a_- Definitions of fairness criteria_x000a_- Reasoning for choosing the separation criterion (with two main sections)_x000a_- Evaluation and response to counterarguments_x000a_- Conclusion_x000a__x000a_The student breaks down the problem effectively by first defining the three fairness criteria and then providing two main reasons for preferring the separation criterion:_x000a_1. Reducing systematic discrimination_x000a_2. Balancing fairness with merit_x000a__x000a_They then address counterarguments in the &quot;Evaluation&quot; section._x000a__x000a_The analysis is focused and provides appropriate detail for each section. Examples are used effectively:_x000a__x000a_&gt; &quot;For instance, if 20% of qualified female candidates are rejected, while only 5% of qualified males are rejected, the model exhibits gender bias.&quot;_x000a__x000a_&gt; &quot;For instance, if the model favors ivy-league graduates when considering merit, it uses prestige of institutions as a proxy for race because historically, these universities have admitted fewer students of color.&quot;_x000a__x000a_The writing is generally clear, though there are a few minor grammatical errors and typos (e.g., &quot;arbrbitrary,&quot; &quot;fofor&quot;). The student maintains an appropriate academic tone throughout._x000a__x000a_The essay addresses the question directly and stays focused on the topic of fairness in ML-based r√©sum√© screening. The level of detail is appropriate for the word limit, allowing the student to both explain the concepts and develop their argument._x000a__x000a_Assessment: Good to Excellent - The essay has a clear structure and focused analysis. The problem is broken down effectively, and the analysis is at an appropriate level of detail. The use of examples strengthens the arguments._x000a__x000a_## Main Argument and Supporting Points_x000a__x000a_Main Argument: The separation criterion (equalized odds parity) is the most suitable definition of fairness for the company's ML r√©sum√© screening system because it both reduces systematic discrimination and balances fairness with merit-based hiring._x000a__x000a_Supporting Points:_x000a_1. Equal error rates prevent qualified candidates from being disproportionately rejected based on demographic group membership._x000a_2. The separation criterion can help break cycles of historical bias by ensuring qualified candidates from all groups have equal probability of passing the screening._x000a_3. The separation criterion avoids the pitfalls of demographic parity (independence criterion) which can create artificial quotas and potentially lead to the &quot;Glass Cliff&quot; effect._x000a_4. While merit-based approaches can incorporate structural biases, the separation criterion can be implemented in ways that compare candidates with similar qualifications across demographic groups._x000a_5. The separation criterion focuses on procedural fairness rather than outcome justice, which is appropriate for the private sector context._x000a__x000a_## Critical Examination of Arguments_x000a__x000a_The student's argument for the separation criterion is generally sound, though there are some areas that could be strengthened:_x000a__x000a_1. The distinction between fairness and justice (attributed to Beigang, 2023) is an interesting philosophical point, but it could be developed further. The student uses this to justify focusing on procedural fairness over outcomes, but doesn't fully explore the normative implications._x000a__x000a_2. The analogy to Thomson's trolley problem seems somewhat forced and isn't fully developed. It's not entirely clear how the equal probability in the trolley problem relates to equal error rates in hiring._x000a__x000a_3. The student acknowledges that conventional definitions of merit can be biased but doesn't fully resolve this tension. Their solution of &quot;comparing candidates with similar qualifications across demographic groups&quot; seems to be a practical implementation detail rather than a philosophical resolution._x000a__x000a_4. The student could have more explicitly addressed the predictive parity (sufficiency criterion) option. While they explain why they prefer separation over independence, they don't provide as thorough an explanation for why separation is preferable to sufficiency._x000a__x000a_5. The argument about the private sector context and profit-driven goals is interesting but could be developed more thoroughly from a philosophical perspective. It raises questions about whether companies' obligations to fairness differ from those of public institutions._x000a__x000a_Overall, the student presents a valid argument with generally sound reasoning. The weaknesses are mostly in the depth of philosophical engagement rather than logical flaws._x000a__x000a_## Assessment of Question Response_x000a__x000a_The essay directly addresses the assigned question: &quot;What definition of fairness should the company take, and why?&quot; The student clearly states their position (separation criterion), defines the relevant concepts, provides reasons for their choice, and addresses potential counterarguments._x000a__x000a_The essay stays focused on the specific context mentioned in the question (ML-based r√©sum√© screening for predicting successful and happy employees). The student considers the company's goals and the potential impacts on different demographic groups._x000a__x000a_The response is appropriate for a philosophy and public policy course, as it engages with both technical definitions of algorithmic fairness and normative questions about what constitutes fairness in hiring practices._x000a__x000a_Overall, the essay effectively answers the question posed and demonstrates critical thinking about the philosophical dimensions of algorithmic fairness."/>
  </r>
  <r>
    <x v="2"/>
    <s v="Hi Johannes,_x000a__x000a_Great work on tackling this complex question about objectivity in risk assessment tools! Your paper demonstrates excellent conceptual clarity and logical argumentation, particularly in how you frame objectivity and analyze the various validity issues with recidivism measurements. I especially appreciated your clear thesis statement and the way you systematically built your case using concepts like construct validity._x000a__x000a_For future essays, consider strengthening your arguments with more specific empirical evidence. When you mention issues like racial bias in policing or problems with the COMPAS system, providing concrete statistics or specific research findings would make these points more compelling. Additionally, your counterarguments section could be more robust ‚Äì try to engage with the strongest possible defenses of the position you're arguing against, which shows deeper critical thinking._x000a__x000a_Your structure and application of philosophical concepts to this real-world issue were impressive. The connections you drew between measurement theory and social construction show sophisticated understanding of the material. With just a bit more specificity in your examples and counterarguments, this could have been truly outstanding work._x000a__x000a_Best,_x000a_Your Grader"/>
    <x v="9"/>
    <s v="Let me analyze this essay according to the rubric criteria:_x000a__x000a_## 1. Thesis_x000a__x000a_Key sentences related to thesis:_x000a_- &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 &quot;Specifically, to this case, the understanding of recidivism as 'a new arrest within two years' introduces some level of bias, which is only then exacerbated via the construction of the data used in the training of these models.&quot;_x000a__x000a_The essay presents a clear thesis that directly answers the question about whether data-driven recidivism risk assessment tools are objective. The student takes a definitive position by arguing that these tools are not objective, despite appearances to the contrary. The thesis identifies specific reasons why objectivity is compromised: social biases, subjective assumptions, and measurement errors, particularly in how recidivism is operationalized._x000a__x000a_Assessment: **Excellent** - The thesis is clearly stated and takes a decisive position on the question._x000a__x000a_## 2. Argument Validity_x000a__x000a_Key sentences related to argument validity:_x000a_- &quot;For the purposes of continuing our dive into this we must distinguish between the construct (the theoretical concept we aim to measure, i.e. recidivism) and the operationalization (the specific way in which we measure it, i.e. 'a new arrest within two years').&quot;_x000a_- &quot;The process of the operationalization, making the measurement, inherently involves assumptions and choices that are likely to introduce some sort of bias.&quot;_x000a_- &quot;The objectivity of recidivism risk assessment models is challenged yet again by the social construction of the data that it relies on. That is to say data is created in and from the society that we have constructed.&quot;_x000a__x000a_The essay builds its argument through several premises:_x000a_1. Objectivity requires faithfulness to facts, value-freedom, and absence of bias._x000a_2. Recidivism risk assessment tools use operationalizations (like &quot;new arrest within two years&quot;) that involve subjective choices._x000a_3. These operationalizations have measurement errors and validity problems._x000a_4. The data used is socially constructed and reflects existing biases in policing and criminal justice._x000a_5. Therefore, these tools cannot be objective._x000a__x000a_The premises are generally explicit, and the conclusion follows logically from these premises. The student connects the premises to the conclusion throughout the essay, showing how each premise undermines the claim of objectivity. The normative premise about what constitutes objectivity is clearly presented._x000a__x000a_Assessment: **Good** - Most premises are explicit, and the key normative premise about objectivity is present. The connection between premises and conclusion is clear, though there could be a more systematic presentation of the entire argument structure._x000a__x000a_## 3. Understanding_x000a__x000a_Key sentences related to understanding:_x000a_- &quot;Objectivity can be thought about in three different ways: (1) faithfulness to facts, (2) value-freedom, and (3) absence of personal bias, (from Objectivity Slides).&quot;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_x000a_The essay demonstrates a strong understanding of key concepts related to objectivity, measurement, and construct validity. The student accurately references sources like Jacobs and Wallach, Hardt and Recht, and course materials on objectivity. The concepts are summarized in the student's own words rather than through extensive quotation. The explanation of different types of validity (construct, content, face, consequential) shows solid comprehension of the material._x000a__x000a_Assessment: **Excellent** - Referenced texts are accurately summarized in the student's own words with no apparent misinterpretations._x000a__x000a_## 4. Analysis, Structure, and Clarity_x000a__x000a_Key sentences related to analysis, structure, and clarity:_x000a_- &quot;In order to assess whether recidivism risk assessment tools are objective or not, we must first define what exactly objectivity means in the context of data science.&quot;_x000a_- &quot;Having identified these limitations, we see how they undermine the content validity of the measurement since these variables do not fully capture the complexity of recidivism.&quot;_x000a_-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The essay breaks down the problem of objectivity in recidivism risk assessment into logical parts:_x000a_1. Defining objectivity_x000a_2. Examining measurement and construct validity issues_x000a_3. Analyzing the social construction of data_x000a_4. Addressing counterarguments_x000a__x000a_Each part receives appropriate attention, though the analysis of social construction could be more developed. The essay maintains focus on the central question throughout and provides examples to illustrate points (e.g., COMPAS risk assessment tool). The structure follows a logical progression, moving from definitions to specific problems to counterarguments._x000a__x000a_Assessment: **Good** - The problem is broken down in a reasonable way, though some parts (particularly the counterarguments section) could use more thorough analysis._x000a__x000a_## Main Argument_x000a__x000a_The main argument of the essay is that data-driven risk assessment tools for recidivism prediction are not objective because:_x000a_1. The operationalization of recidivism as &quot;a new arrest within two years&quot; introduces biases_x000a_2. The data used to train these models reflects social biases, especially racial biases in policing_x000a_3. The measurement lacks construct validity as arrests are not reliable proxies for criminal behavior_x000a_4. The tools perpetuate and potentially amplify existing inequalities in the criminal justice system_x000a__x000a_## Supporting Points_x000a__x000a_1. Measurement error: The essay argues that arrests are imperfect proxies for criminal behavior, as many crimes go unreported/unpunished, and arrests can result from racial profiling._x000a__x000a_2. Construct validity problems: The essay explains how the operationalization fails to capture the complexity of recidivism and introduces various validity issues (content, face, consequential)._x000a__x000a_3. Social construction of data: The essay points out that the data used to train models is shaped by cultural, social, and institutional factors, particularly systemic racism in policing practices._x000a__x000a_4. Rejection of mathematical objectivity: The essay counters the argument that statistical models provide objectivity by showing that biased data inputs undermine any mathematical objectivity._x000a__x000a_5. Impact on fairness: The essay references how tools like COMPAS perpetuate racial disparities by disproportionately labeling Black defendants as &quot;high-risk.&quot;_x000a__x000a_## Critical Examination of Arguments_x000a__x000a_The student's argument about objectivity is generally valid. The premises about how measurements and operationalizations introduce biases, and how data reflects social structures, logically lead to the conclusion that these tools lack objectivity. The student correctly identifies that mathematical models cannot overcome biased inputs._x000a__x000a_However, there are some weaknesses:_x000a_- The essay could more explicitly address what would make a risk assessment tool objective, if that's even possible._x000a_- The discussion of the two-year threshold as &quot;arbitrary&quot; could be developed further with evidence or reasoning._x000a_- Some claims about racial bias in policing are presented as facts without specific citations or evidence._x000a_- The COMPAS example could benefit from more specific data points rather than general claims about bias._x000a__x000a_The counterarguments section is somewhat brief and could address more sophisticated defenses of objectivity in these systems. The student primarily addresses mathematical objectivity and reproducibility but could explore other potential counterarguments._x000a__x000a_## Structure, Language, Examples, Focus_x000a__x000a_Structure: The essay has a clear, logical structure that proceeds from definitions to analysis to counterarguments to conclusion. Each section builds upon the previous one, though transitions between sections could be smoother._x000a__x000a_Language: The language is generally clear and accessible, avoiding unnecessarily complex jargon while still using appropriate technical terms related to validity and measurement._x000a__x000a_Examples: The essay uses COMPAS as a concrete example, which is helpful, but could benefit from more specific details or additional examples. The illustrations of bias in policing and arrests are somewhat general rather than specific._x000a__x000a_Focus: The essay maintains good focus on the central question of objectivity in recidivism prediction models throughout. It does not veer into tangential topics and stays targeted on the specific question asked._x000a__x000a_## Addressing the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multiple arguments to support this position. The essay engages with the specific operationalization mentioned in the prompt (&quot;a new arrest within two years&quot;) and explains why this operationalization undermines objectivity claims._x000a__x000a_Overall, the essay successfully answers the question posed while demonstrating understanding of relevant concepts and presenting logical arguments._x000a__x000a_## Word Count Consideration_x000a__x000a_The essay appears to be within the 1500-word limit based on its length and level of detail. Given this constraint, the student made reasonable choices about which aspects to emphasize and which to address more briefly. The conceptual analysis receives appropriate emphasis, though some empirical examples could have been more detailed had space permitted._x000a__x000a_## AI Content Disclosure_x000a__x000a_The student disclosed using AI for an outline and for part of the conclusion section. This honesty is commendable, though it raises questions about how much of the thinking and argumentation is the student's own work. Without seeing the AI-generated content separately, it's difficult to assess how significantly it influenced the final essay."/>
  </r>
  <r>
    <x v="0"/>
    <s v="Your essay demonstrates a solid understanding of fairness concepts in machine learning for r√©sum√© screening. I appreciate your clear structure and thoughtful analysis of the strengths and weaknesses of both sufficiency and separation approaches to fairness._x000a__x000a_For your next essay, I'd encourage you to incorporate specific examples or case studies to illustrate your theoretical points. When you discuss issues like data requirements or misclassification problems, concrete scenarios would make your arguments more compelling and easier to follow. Additionally, try to engage more deeply with the relevant literature - your brief mention of &quot;Beigang's paper&quot; could be expanded to show how your arguments connect to or build upon existing scholarship._x000a__x000a_Overall, you've done good work analyzing a complex topic and taking a clear position while acknowledging nuances. Your arguments are logical and your writing is clear, which makes for an effective philosophical essay. With more concrete examples and deeper engagement with the literature, you could really elevate your work to the next level!"/>
    <x v="10"/>
    <s v="Let me analyze this essay according to the rubric criteria:_x000a__x000a_## 1. Thesis_x000a__x000a_Key sentences related to the thesis:_x000a_- &quot;I will argue about, and mention fairness in terms of sufficiency and separation, which are analogous to Beigang's paper on fairness and equalized odds and predictive parity respectively.&quot;_x000a_- &quot;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presents a thesis that argues for sufficiency over separation as a fairness criterion in machine learning for r√©sum√© screening. The thesis is present and takes a clear position, though it could be more explicitly stated early in the essay. The position seems to be that sufficiency is the better approach when faced with these two options, though with some caveats._x000a__x000a_Preliminary assessment: Good_x000a__x000a_## 2. Argument Validity_x000a__x000a_Key sentences related to argument validity:_x000a_- &quot;Out of all the issues with choosing separation, the concern about having enough data is the largest problem. Separation is data heavy and requires significantly more data than is required for sufficiency.&quot;_x000a_- &quot;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essay provides premises to support its conclusion that sufficiency is preferable to separation. The main premises include:_x000a_1. Separation requires more data than sufficiency_x000a_2. Separation leads to different predictive rates between groups_x000a_3. Separation creates problems with misclassification_x000a_4. Sufficiency provides equal predictive power across groups_x000a__x000a_The conclusion that sufficiency is preferable does follow from these premises, though there are some leaps in logic or assumptions that aren't fully justified. The connection between premises and conclusion is reasonably clear, but some of the normative premises (why equal predictive power is better than equal representation) could be more explicitly defended._x000a__x000a_Preliminary assessment: Good_x000a__x000a_## 3. Understanding_x000a__x000a_Key sentences related to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Sufficiency has great strengths because it avoids the major flaws inherent in separation, but the idea of separation conceptually is in the right place when it comes to seeking representation for minorities.&quot;_x000a__x000a_The student demonstrates understanding of the concepts of sufficiency and separation, which they relate to Beigang's paper (though they don't explain this connection in detail). The explanations are in the student's own words, though there could be more reference to specific literature or sources to strengthen the understanding section._x000a__x000a_Preliminary assessment: Good_x000a__x000a_## 4. Analysis, Structure, and Clarity_x000a__x000a_Key sentences related to structure and clarity: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Why Separation Doesn't Work&quot;_x000a_- &quot;Overall Assessment&quot;_x000a__x000a_The essay has a clear structure with defined sections: an introduction, definitions of key concepts, arguments against separation, and an overall assessment. The problem is broken down into suitable parts, with appropriate focus on the key differences between sufficiency and separation and the practical implications of each._x000a__x000a_The analysis is focused and includes reasonable detail, though there could be more examples or case studies to illustrate the abstract points. Some parts (like the data requirements for separation) could use more explanation or evidence._x000a__x000a_Preliminary assessment: Good_x000a__x000a_## Main Argument_x000a__x000a_The main argument presented in the essay is that sufficiency is a better fairness criterion than separation for machine learning algorithms that screen r√©sum√©s, primarily because separation has significant practical flaws related to data requirements, predictive power, and handling misclassification._x000a__x000a_## Supporting Points for the Main Argument_x000a__x000a_1. Separation requires more data than sufficiency, making it less practical in real-world applications where data may be limited._x000a_2. Separation sacrifices unified prediction power across groups to achieve equal representation, potentially leading to different quality predictions for different groups._x000a_3. Separation creates significant problems with misclassification, where individuals incorrectly classified into certain groups may be unfairly advantaged or disadvantaged._x000a_4. Sufficiency provides equal predictive power across different groups, focusing on predicted success rather than representation._x000a_5. While both approaches have strengths and weaknesses, sufficiency is more practical in real-world applications with limited data._x000a__x000a_## Critical Examination of Arguments_x000a__x000a_1. Data Requirements Argument: The student claims separation requires more data than sufficiency but doesn't fully explain why or cite research supporting this claim. This is a key premise that could use more substantiation._x000a__x000a_2. Predictive Power Argument: The student argues that separation sacrifices unified prediction power across groups, which is a valid point, but doesn't fully explore why equal predictive power (sufficiency) is inherently better than equal representation (separation) from a normative perspective._x000a__x000a_3. Misclassification Argument: The student raises a good point about the problems of misclassification in separation, but doesn't compare this to potential misclassification issues in sufficiency approaches._x000a__x000a_4. The conclusion that sufficiency is better &quot;when forced between the two for practical applications&quot; follows from the premises, but the student acknowledges limitations in both approaches, showing nuanced thinking._x000a__x000a_## Essay Structure, Language, Examples, and Focus_x000a__x000a_Structure: The essay has a clear structure with an introduction, definitions, main arguments, and conclusion. The flow is logical and easy to follow._x000a__x000a_Language: The language is generally clear, though some sentences are complex and could be simplified for clarity._x000a__x000a_Examples: The essay lacks concrete examples or case studies to illustrate its points, which would strengthen the arguments._x000a__x000a_Focus: The essay maintains focus on comparing sufficiency and separation as fairness criteria for r√©sum√© screening algorithms, which directly addresses the assigned topic._x000a__x000a_## How Well the Essay Addresses the Assigned Question_x000a__x000a_The essay directly addresses fairness in machine learning for r√©sum√© screening, focusing specifically on comparing sufficiency and separation as fairness criteria. It takes a clear position favoring sufficiency while acknowledging its limitations. Without seeing the exact question prompt, it appears the essay is responsive to the assigned topic (Question 3)._x000a__x000a_The word count appears to be within the 1500-word limit, allowing sufficient depth of engagement given the constraints._x000a__x000a_Overall, the essay presents a reasonably well-structured and argued case for preferring sufficiency over separation as a fairness criterion in machine learning for r√©sum√© screening, though it could be strengthened with more concrete examples, more explicit reference to literature, and stronger justification for some of its key claims."/>
  </r>
  <r>
    <x v="2"/>
    <s v="Your essay presents an excellent analysis of how data science systems, despite their perceived objectivity, can create racist material anchors when built on biased data. Your thesis is clear and decisive, and you demonstrate a strong understanding of the source material, particularly Liao and Huebner's concept of material anchors and Benjamin's work. The examples you chose (facial recognition, COMPAS, credit scoring) effectively illustrate your points._x000a__x000a_For future essays, I suggest working on two aspects that would elevate your work to the next level. First, develop more explicit connections between some of your key concepts - particularly explain more thoroughly the process by which biased systems transform into &quot;oppressive things&quot; as mentioned in your thesis. Second, move beyond identifying the problem to offering more specific recommendations for intervention - what concrete steps should system designers take to address these issues?_x000a__x000a_Overall, this is a thoughtful and well-structured analysis that effectively engages with complex philosophical concepts while maintaining focus on real-world implications. The typos throughout the paper appear to be technical submission issues rather than writing errors, so don't worry about those!"/>
    <x v="11"/>
    <s v="Let me begin by analyzing this student essay according to the rubric criteria._x000a__x000a_## 1. Thesis_x000a__x000a_Key sentences related to thesis:_x000a_1. &quot;The perceived objectivity of data science, combined with biased data, creates data science products with racist material anchors embedded in the design.&quot;_x000a_2. &quot;There is a false assumption that data is objective, and when system designers do not actively evaluate their data systems, this biased data can perpetuate discriminatory practices and reinforce existing power structures.&quot;_x000a_3. &quot;Next, I will argue that the illusion of neutrality in artificial intelligence and the outsourcing of accountability allow these material anchors to evolve into 'oppressive things' that perpetuate racism and uphold discriminatory power structures.&quot;_x000a__x000a_The essay has a clearly stated thesis that addresses how data science systems, due to their perceived objectivity combined with biased data, can create racist material anchors and perpetuate discrimination. The thesis is developed in the introduction, with the author explicitly stating their argument and outlining how they will approach it. The thesis directly takes a position on the topic._x000a__x000a_Preliminary assessment: Excellent - The thesis is clearly stated, takes a decisive position, and outlines the argument that will follow._x000a__x000a_## 2. Argument Validity_x000a__x000a_Key premises in the argument:_x000a_1. Data science is perceived as objective but relies on data that is often biased or incomplete._x000a_2. Material anchors are physical manifestations of bias that both reflect and actively shape biases._x000a_3. Technology (like facial recognition, credit scores, risk assessment tools) produces material anchors based on biased data._x000a_4. The assumption that AI is neutral enables biased systems to become instruments of oppression._x000a_5. The outsourcing of accountability to machines insulates decision-makers from blame._x000a_6. Conclusion: Data science systems with biased data create racist material anchors that perpetuate discrimination._x000a__x000a_The argument generally follows logically. The author defines key concepts (racism, material anchors, oppression) and connects them to show how biased data science systems can create material anchors that perpetuate racism. The connection between premises and conclusion is mostly clear, though some connections could be more explicitly developed._x000a__x000a_Examples used to support the argument include facial recognition systems having higher error rates for darker-skinned people, the COMPAS risk assessment tool producing biased results affecting Black defendants, and credit scoring algorithms penalizing individuals based on residential areas._x000a__x000a_Preliminary assessment: Good - Most premises are explicitly stated, and the conclusion follows logically, though some connections could be more fully developed._x000a__x000a_## 3. Understanding_x000a__x000a_Key sentences demonstrating understanding:_x000a_1.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2. &quot;In Benjamin's article, he references Virginia Eubank's point that similar to humans, machines base their learning on existing data and cognition.&quot;_x000a_3. &quot;These racist biases serve as anchors for social practices and, as Benjamin notes, make 'habituated biases seem natural,' (Benjamin, 3).&quot;_x000a__x000a_The essay accurately summarizes concepts from the referenced texts in the student's own words, particularly the concept of material anchors from Liao and Huebner and Benjamin's ideas about how technology can perpetuate biases. The student uses direct quotes appropriately to support their explanations rather than relying excessively on them. There are no apparent misinterpretations of the texts._x000a__x000a_Preliminary assessment: Excellent - Referenced texts are accurately summarized in the student's own words with no apparent misinterpretations._x000a__x000a_## 4. Analysis, Structure, and Clarity_x000a__x000a_Structure analysis:_x000a_- Introduction: Introduces the problem, presents the thesis, outlines the paper's structure._x000a_- Discussion: _x000a_  - Defines key concepts (racism, material anchors, oppression)_x000a_  - Explains how technology can be biased based on data_x000a_  - Discusses the assumption of AI neutrality_x000a_  - Addresses the outsourcing of accountability_x000a_  - Provides examples (facial recognition, COMPAS, credit scoring)_x000a_  - Discusses how these systems create racist material anchors_x000a_- Conclusion: Summarizes the argument and reiterates the main point about data science potentially being as biased as humans._x000a__x000a_The essay has a clear structure with defined sections. The problem is broken down into suitable parts (perception of objectivity, biased data, material anchors, examples of systems). The analysis is focused, though some parts could be explored in more depth. The essay uses examples effectively to illustrate concepts and support arguments._x000a__x000a_There are several typos and formatting issues throughout the essay (e.g., &quot;oftften&quot;, &quot;fofor&quot;, &quot;objbjectivity&quot;), which suggest potential technical issues during submission rather than writing errors._x000a__x000a_Preliminary assessment: Good - The essay has a reasonable breakdown of the problem, though some parts could be analyzed more thoroughly than others._x000a__x000a_## Main Argument and Supporting Points_x000a__x000a_Main argument: The perceived objectivity of data science, combined with biased data, creates data science products with racist material anchors embedded in their design, which perpetuate discriminatory practices and reinforce existing power structures._x000a__x000a_Supporting points:_x000a_1. Data science is wrongly perceived as objective, which creates a false sense of security._x000a_2. Material anchors in technology both reflect and actively shape biases._x000a_3. The assumption of AI neutrality allows biased systems to become oppressive._x000a_4. The outsourcing of accountability to machines insulates decision-makers from blame._x000a_5. Examples like facial recognition, COMPAS, and credit scoring demonstrate how biased data creates racist material anchors._x000a__x000a_## Critical Analysis_x000a__x000a_The argument is generally valid and logically consistent. The author makes a clear case for how the perception of objectivity combined with biased data leads to discriminatory outcomes. The connection between biased data and the creation of material anchors is well established._x000a__x000a_However, there are a few areas that could be strengthened:_x000a_1. The essay could more explicitly connect how the material anchors &quot;evolve into oppressive things,&quot; as mentioned in the thesis. This transition is somewhat implied rather than directly explained._x000a_2. While the essay mentions the need for &quot;active intervention,&quot; it could provide more specific recommendations for addressing the problem._x000a_3. The concept of &quot;outsourcing accountability&quot; could be more fully developed to explain how exactly this contributes to perpetuating racism._x000a__x000a_## Language, Examples, and Focus_x000a__x000a_Language: The essay uses appropriate terminology and explains concepts clearly. There are numerous typos and formatting issues (doubled letters, extra spaces), but these appear to be technical issues rather than writing errors._x000a__x000a_Examples: The essay uses relevant examples (facial recognition, COMPAS, credit scoring) to illustrate the concepts and support the argument. These examples effectively demonstrate how biased data creates material anchors that perpetuate discrimination._x000a__x000a_Focus: The essay stays focused on the main argument throughout. It doesn't drift into tangential topics and maintains a clear connection to the thesis._x000a__x000a_## Addressing the Assigned Topic_x000a__x000a_While the specific question or topic assignment wasn't provided in the materials, the essay appears to effectively address issues of bias in data science, particularly relating to racism and discrimination. It draws on relevant literature (Benjamin, Liao and Huebner) to support its argument and directly engages with concepts of data objectivity, material anchors, and systemic discrimination._x000a__x000a_Overall, the essay demonstrates a solid understanding of the concepts and makes a coherent argument about how data science systems can perpetuate racism through material anchors. The structure is clear, the examples are relevant, and the language is appropriate for a philosophy and public policy course. The main weaknesses are some underdeveloped connections between concepts and the numerous typographical issues (which may be due to technical problems rather than the student's writing)."/>
  </r>
  <r>
    <x v="2"/>
    <s v="You've written a thoughtful essay with a clear position and strong logical structure. Your explanation of why equalized odds is superior to predictive parity is compelling, especially your point that predictive parity tends to &quot;lock in&quot; historical biases while equalized odds helps mitigate them. Your example of the tech company with gender-biased hiring data was particularly effective at illustrating your argument._x000a__x000a_For future essays, I'd recommend exploring potential counterarguments more thoroughly. While you acknowledge that equalized odds isn't perfect, you could strengthen your argument by directly addressing situations where critics might favor predictive parity or other metrics. Additionally, incorporating more diverse sources would enrich your analysis‚Äîwhile your engagement with Beigang is good, bringing in additional perspectives would help create a more comprehensive argument._x000a__x000a_Overall, this is solid work that demonstrates a good understanding of algorithmic fairness issues and makes a persuasive case for your position!"/>
    <x v="12"/>
    <s v="I'll now conduct a thorough analysis of the student essay according to the provided rubric._x000a__x000a_## 1. Thesis_x000a__x000a_Key sentences related to the thesis:_x000a_- &quot;In this essay, y, I argue that the company should adopt equalized odds as its fairness metric because it mitigates disparities in hiring without erasing historical nuance.&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Despite the limitations of statistical fairness, equalized odds is the best available approach for hiring algorithms because it actively prevents discrimination in selection while preserving some historical nuance.&quot;_x000a__x000a_The essay presents a clear thesis that takes a definitive position: that equalized odds is the best fairness metric for hiring algorithms. The thesis is explicitly stated in the introduction and reinforced throughout the essay. The author clearly explains why they believe equalized odds is superior to predictive parity and acknowledges the limitations of their chosen approach. The thesis directly answers what appears to be the implied question about which fairness metric a company should adopt._x000a__x000a_Preliminary Assessment: **Excellent** - The thesis is clearly stated and takes a decisive position on the question._x000a__x000a_## 2. Argument Validity_x000a__x000a_The main argument can be reconstructed as follows:_x000a__x000a_Premise 1: A fair hiring algorithm should not perpetuate historical biases._x000a_Premise 2: Predictive parity assumes past hiring data is fair when it often isn't, thus perpetuating historical biases._x000a_Premise 3: Equalized odds ensures equal false positive and false negative rates across demographic groups, preventing disproportionate rejection._x000a_Premise 4: Equalized odds better aligns with legal and ethical hiring standards._x000a_Conclusion: Therefore, equalized odds is the better fairness metric for hiring algorithms._x000a__x000a_Key sentences supporting this argument:_x000a_- &quot;One of the biggest problems with predictive parity is that it assumes past hiring data is fair when it clearly isn't.&quot;_x000a_- &quot;Equalized odds, on the other hand, ensures that women and men have similar false positive and false negative rates, forcing the system to stop filtering out women at a disproportionate rate.&quot;_x000a_- &quot;Beyond theoretical advantages, equalized odds aligns more closely with anti-discrimination laws than predictive parity does.&quot;_x000a__x000a_The argument is mostly valid. The premises are explicitly stated throughout the essay, and they logically lead to the conclusion. The author clearly articulates why predictive parity is problematic (it perpetuates historical biases) and why equalized odds is preferable (it ensures equal error rates across groups and aligns with anti-discrimination laws)._x000a__x000a_However, there is a slight weakness in that the essay doesn't fully explore potential counterarguments to equalized odds or situations where predictive parity might be more appropriate. The normative premise that a fair hiring algorithm should not perpetuate historical biases is present but could be more explicitly stated._x000a__x000a_Preliminary Assessment: **Good** - Most premises are explicit; premises are connected to the conclusion; but there could be more consideration of counterarguments._x000a__x000a_## 3. Understanding_x000a__x000a_The essay references Beigang (2023) multiple times: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a good understanding of the concepts of equalized odds and predictive parity: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successful' at the job is the same across groups.&quot;_x000a__x000a_The student summarizes Beigang's arguments in their own words and applies them to the specific context of hiring algorithms. There are no obvious misinterpretations of the source material. The essay effectively uses Beigang's critique to strengthen its argument for equalized odds._x000a__x000a_However, the essay could benefit from referencing more sources to provide a broader perspective on fairness in AI. There's also a lack of direct explanation of how Beigang specifically views equalized odds (as opposed to general fairness metrics)._x000a__x000a_Preliminary Assessment: **Good** - Generally accurate summaries mostly in student's own words, but could include more diverse sources._x000a__x000a_## 4. Analysis, Structure, and Clarity_x000a__x000a_The essay breaks down the problem of fairness in hiring algorithms into several suitable parts:_x000a_1. Definition of fairness in the context of hiring algorithms_x000a_2. Comparison of equalized odds and predictive parity_x000a_3. Arguments for why equalized odds is the better choice:_x000a_   a. It reduces discriminatory hiring patterns_x000a_   b. It preserves historical context_x000a_   c. It aligns with legal and ethical standards_x000a_4. Limitations of equalized odds and potential solutions_x000a_5. Reframing the problem of what constitutes &quot;fair hiring&quot;_x000a__x000a_The structure is logical and flows well from defining the problem to proposing and defending a solution, then acknowledging limitations and reframing the broader issue. Each section builds upon the previous one to create a cohesive argument._x000a__x000a_The essay includes a concrete example to illustrate its points:_x000a_- &quot;Take a hiring model trained on historical data from a tech company where only 20% of past hires were women due to implicit bias. If the model is optimized for predictive parity, y, it will base its fairness calculations on past success rates, which are already skewed.&quot;_x000a__x000a_The clarity is generally good, though there are some typos and formatting issues (indicated by &quot;y,&quot; and &quot;difffferent&quot; with extra f's). There are also some redundancies in the introduction._x000a__x000a_The analysis is focused and maintains appropriate depth for most parts of the essay. The student effectively contrasts equalized odds with predictive parity and explains why the former is preferable. However, the section on limitations of equalized odds could be more detailed and specific._x000a__x000a_Preliminary Assessment: **Good** - Reasonable breakdown of problem; the parts are analyzed with appropriate depth, though some sections could be more thorough._x000a__x000a_## Main Argument and Supporting Points_x000a__x000a_The main argument of the essay is that equalized odds is a better fairness metric for hiring algorithms than predictive parity because it mitigates disparities without erasing historical context._x000a__x000a_Supporting points:_x000a_1. Predictive parity perpetuates historical biases by assuming past hiring data is fair._x000a_2. Equalized odds ensures equal false positive and false negative rates across demographic groups._x000a_3. Equalized odds better aligns with anti-discrimination laws and ethical hiring standards._x000a_4. While equalized odds isn't perfect, it preserves more historical nuance than predictive parity._x000a_5. Any fairness metric requires ongoing evaluation and involvement of diverse stakeholders._x000a__x000a_## Critical Examination of Arguments_x000a__x000a_1. The argument that predictive parity perpetuates historical biases is logical and well-supported with examples. The student correctly identifies that if past hiring data is biased, optimizing for predictive parity will maintain those biases._x000a__x000a_2. The explanation of how equalized odds works is accurate, but the essay could more explicitly address potential trade-offs between different fairness metrics. It's mathematically proven that different fairness metrics often can't be simultaneously satisfied, which isn't fully explored._x000a__x000a_3. The claim that equalized odds better aligns with legal standards is reasonable but lacks specific legal references or case studies to fully support it._x000a__x000a_4. The acknowledgment of equalized odds' limitations is a strength, but the proposed solutions are somewhat vague (&quot;test fairness metrics with real-world input&quot;)._x000a__x000a_5. The reframing section raises valid questions about what &quot;successful&quot; and &quot;happy&quot; employees mean, which effectively challenges the premise of what hiring algorithms should optimize for._x000a__x000a_## Essay Structure, Language, Use of Examples, and Focus_x000a__x000a_Structure: The essay has a clear introduction, body, and conclusion. Each section logically follows from the previous one, creating a cohesive argument. The headings help organize the content effectively._x000a__x000a_Language: The language is generally clear and accessible, with technical terms explained appropriately. There are some typos and formatting issues that occasionally distract from the content._x000a__x000a_Examples: The essay uses a practical example about a tech company with gender-biased hiring to illustrate its point about predictive parity. However, more concrete examples would strengthen the argument, particularly in the sections about equalized odds' limitations and how to implement it effectively._x000a__x000a_Focus: The essay stays focused on comparing equalized odds and predictive parity as fairness metrics for hiring algorithms. It effectively connects these technical concepts to broader ethical considerations about fairness and discrimination._x000a__x000a_## Addressing the Assigned Question/Topic_x000a__x000a_The essay appears to be responding to a question about which fairness metric a company should adopt for its hiring algorithms. It directly addresses this question by arguing in favor of equalized odds over predictive parity, explaining the limitations of both, and suggesting implementation considerations._x000a__x000a_The essay effectively connects the technical aspects of algorithmic fairness to broader ethical and societal concerns, showing an understanding that fairness is not just a statistical problem but also a social and ethical one._x000a__x000a_Overall, the essay provides a reasoned response to the apparent question, taking a clear position while acknowledging nuances and limitations._x000a__x000a_## Summary of Analysis_x000a__x000a_The essay presents a clear thesis favoring equalized odds as a fairness metric for hiring algorithms. The arguments supporting this thesis are generally valid and logical, though some counterarguments could be more thoroughly addressed. The essay demonstrates a good understanding of the concepts and referenced literature, mostly summarized in the student's own words. The structure is logical and clear, breaking down the problem into suitable parts that are analyzed with appropriate depth. The essay effectively uses examples to illustrate its points, though more concrete examples would strengthen certain arguments. Overall, the essay directly addresses what appears to be the assigned question and makes a persuasive case for equalized odds while acknowledging its limitations."/>
  </r>
  <r>
    <x v="5"/>
    <s v="You've done a good job tackling this complex question about data science products as material anchors for racism. Your examples about loan algorithms, healthcare risk prediction, and facial recognition systems effectively illustrate how historical biases can be perpetuated through seemingly objective technology._x000a__x000a_For your next essay, I'd strongly encourage you to engage directly with course readings or scholarly literature. Your understanding of material anchors and algorithmic bias appears sound, but without references to specific texts, it's difficult to see how you're building on or responding to established work in this field. Try to incorporate at least 2-3 specific references that support or challenge your arguments._x000a__x000a_Additionally, work on tightening up your writing for clarity and precision. There are several sentences that could be more clearly articulated, particularly in your introduction. Make sure each paragraph has a clear focus and that your thesis statement is explicitly presented in a single, decisive statement._x000a__x000a_Overall, you've demonstrated good critical thinking about this topic, and with more attention to scholarly engagement and writing precision, your arguments would be even more compelling!"/>
    <x v="13"/>
    <m/>
  </r>
  <r>
    <x v="0"/>
    <s v="You've written a thoughtful essay that directly addresses the question and demonstrates good understanding of algorithmic bias through well-chosen case studies. Your analysis of the COMPAS algorithm is particularly strong, showing how seemingly neutral factors can perpetuate racial disparities._x000a__x000a_For your next essay, I'd suggest two main areas for improvement:_x000a_1) Develop your theoretical concepts more thoroughly - while you introduce &quot;material anchors&quot; and postmodernism, the connection between them could be more precisely articulated to strengthen your overall argument._x000a_2) Take more time for editing - there are numerous typographical inconsistencies (like &quot;WiWithin&quot; and &quot;LyLyotard&quot;) that distract from your otherwise clear writing._x000a__x000a_Overall, you're asking important questions and making valid connections between data science, power structures, and racial inequities. With more attention to theoretical precision and technical editing, your already good arguments would be even more compelling."/>
    <x v="0"/>
    <s v="# Essay Analysis_x000a__x000a_Let me carefully analyze this essay according to the provided rubric and guidelines._x000a__x000a_## 1. Thesis Analysis_x000a__x000a_Examining the essay for a clear thesis statement:_x000a__x000a_Key sentences related to the thesi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attempt to present a thesis that directly answers the question &quot;Can Data Science products be material anchors that support Racism?&quot; The student argues that yes, data science products serve as material anchors that perpetuate systems of oppression, including racism. The thesis is presented in the first paragraph and reinforced in the conclusion, though it could be more explicitly and concisely stated._x000a__x000a_Preliminary assessment: **Good** - The thesis is present but could be more explicitly stated._x000a__x000a_## 2. Argument Validity Analysis_x000a__x000a_Key sentences related to argument structure: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quot;_x000a__x000a_The main argument structure appears to be:_x000a_1. Data science products can be understood as material anchors (devices that stabilize structures)_x000a_2. Postmodernism provides a framework for understanding how power is maintained through technological innovation_x000a_3. Case studies (St. George's Hospital and COMPAS) demonstrate how data science products perpetuate racism_x000a_4. These inequities are difficult to address because they stem from decades of racially skewed data_x000a_5. The powerful have vested interests in maintaining these inequitable systems_x000a_6. Therefore, data science products function as material anchors that support racism_x000a__x000a_Most premises are explicitly stated, though the connection between concepts of &quot;material anchors&quot; and &quot;postmodernism&quot; could be more clearly articulated. The student does attempt to define these terms but the definitions themselves are somewhat vague. The conclusion does logically follow from the premises presented, especially the case studies which provide empirical support._x000a__x000a_Preliminary assessment: **Good** - Most premises are explicit; the connection between premises and conclusion is mostly clear, though some premises could be more thoroughly developed._x000a__x000a_## 3. Understanding Analysis_x000a__x000a_Key sentences demonstrating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ocial Strain Theory looks at the relationship between crime and a lack of economic opportunity in someone's life...&quot;_x000a_- &quot;The Control/Restraint Theory looks at how Internal controls such as values and beliefs systems, external control such as interpersonal bonds (family, friends, social networks), and psychological control contribute to higher rates of crime.&quot;_x000a__x000a_The essay demonstrates some understanding of the relevant concepts, including postmodernism and the theoretical backgrounds of the COMPAS algorithm. There are some quotes from Lyotard, though otherwise the student generally summarizes ideas in their own words. The description of postmodernism is somewhat simplified, and the connection between postmodernism and the concept of &quot;material anchors&quot; could be better developed._x000a__x000a_The student discusses the bias in AI systems with reasonable accuracy, though some details about how the algorithms actually work could be more precisely explained. The definition of &quot;material anchors&quot; appears to be the student's own, rather than a standard academic definition, which suggests some potential misunderstanding or oversimplification._x000a__x000a_Preliminary assessment: **Good to Needs Improvement** - The summaries are generally accurate but with some oversimplifications and potential misunderstandings. The connection between postmodernist theory and the empirical cases could be more clearly articulated._x000a__x000a_## 4. Analysis, Structure, and Clarity_x000a__x000a_Key sentences demonstrating analysis and structure: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clear structure with an introduction, definition of key terms, case studies, analysis of deeper issues, and a conclusion. The problem is broken down into suitable parts, moving from theoretical framework to empirical cases to broader societal implications._x000a__x000a_The essay does focus on a few key points (material anchors, postmodernism, case studies of biased algorithms) and attempts to develop them. The analysis of the COMPAS algorithm is particularly detailed, examining the theoretical assumptions behind it and how these can lead to racial bias._x000a__x000a_However, the analysis is somewhat imbalanced. The discussion of postmodernism and material anchors is relatively brief compared to the case studies. The essay would benefit from a more thorough analysis of how data science products specifically function as &quot;material anchors&quot; beyond just perpetuating bias._x000a__x000a_Additionally, there are some clarity issues with repetitive phrasing (e.g., multiple &quot;Within this essay&quot; statements) and some typographical inconsistencies (e.g., &quot;WiWithin&quot;, &quot;LyLyotard&quot;, &quot;difffferent&quot;)._x000a__x000a_Preliminary assessment: **Good** - Reasonable breakdown of the problem with some parts analyzed more thoroughly than others. The structure is clear, though some aspects could be better developed._x000a__x000a_## Main Argument and Supporting Points_x000a__x000a_Main Argument: Data science products function as material anchors in a postmodern landscape, perpetuating systems of oppression including racism through the creation, maintenance, and augmentation of power._x000a__x000a_Supporting Points:_x000a_1. Historical data used in algorithms often contains racial biases from past discriminatory practices_x000a_2. The St. George's Hospital case study shows how AI screening can perpetuate discrimination_x000a_3. The COMPAS algorithm disproportionately classifies Black defendants as high risk due to its reliance on factors correlated with race and socioeconomic status_x000a_4. The powerful have vested interests in maintaining these inequitable systems_x000a_5. The postmodern framework helps explain how technological developments serve to maintain existing power structures_x000a__x000a_## Critical Examination of Arguments_x000a__x000a_The student's argument about the St. George's Hospital case shows how algorithms can perpetuate historical biases, which supports the main thesis. However, the student could have more clearly explained how this specifically functions as a &quot;material anchor&quot; rather than just an example of algorithmic bias._x000a__x000a_The analysis of the COMPAS algorithm is detailed and effective, showing how seemingly neutral factors like education, family structure, and neurological conditions can have racially disparate impacts. This provides strong support for the claim that data science products can support racism._x000a__x000a_The appeal to postmodernism and power structures adds theoretical depth, but the connection between postmodernism and the concept of &quot;material anchors&quot; is not fully developed. The student introduces both concepts but doesn't clearly articulate how they work together in their theoretical framework._x000a__x000a_The argument that powerful groups will resist giving up power is presented without much evidence or analysis, and seems somewhat disconnected from the earlier, more empirical arguments about algorithmic bias._x000a__x000a_## Assessment of Structure, Language, Examples, and Focus_x000a__x000a_Structure: The essay has a clear structure with an introduction, definition of key terms, case studies, analysis, and conclusion. The student signals transitions between sections, which aids clarity._x000a__x000a_Language: The language is generally clear but there are numerous typographical inconsistencies and some repetitive phrasing. Some sentences are overly complex, which impacts clarity._x000a__x000a_Examples: The essay uses two strong examples (St. George's Hospital and COMPAS) that effectively illustrate how data science products can perpetuate racial bias. These examples are discussed in appropriate detail._x000a__x000a_Focus: The essay stays focused on the question of whether data science products can be material anchors that support racism. The inclusion of postmodernism and power structures is relevant to this focus, though could be better integrated._x000a__x000a_## How Well the Essay Addresses the Assigned Question_x000a__x000a_The essay directly addresses the assigned question &quot;Can Data Science products be material anchors that support Racism?&quot; The student argues that yes, they can and do support racism, and provides evidence through case studies._x000a__x000a_However, the concept of &quot;material anchors&quot; is not fully developed. The student defines them as &quot;devices used to stabilize or uphold systems of oppression&quot; but doesn't clearly explain how data science products specifically function as stabilizing devices beyond just perpetuating bias. This represents a missed opportunity to more directly address the &quot;material anchor&quot; aspect of the question._x000a__x000a_Overall, the essay does address the question but could have more thoroughly explored the &quot;material anchor&quot; concept that was central to the question._x000a__x000a_## Word Count Consideration_x000a__x000a_The essay appears to be close to the 1500-word limit, which may explain why some concepts are not fully developed. Given this constraint, the student has made reasonable choices about which aspects to emphasize, though the balance could be improved with less repetition and more focused analysis of key concepts."/>
  </r>
  <r>
    <x v="2"/>
    <s v="You've written a strong essay that directly addresses the question about objectivity in recidivism risk assessment tools. Your thesis is clear and decisive, and you've built a compelling argument about how these tools encode bias and perpetuate inequalities. I particularly appreciated your specific examples of how the LSI-R questionnaire can disadvantage individuals from certain backgrounds._x000a__x000a_For future essays, consider more explicitly defining key terms. While you effectively argue that these tools aren't objective, diving deeper into what &quot;objectivity&quot; means in this context would strengthen your argument. Also, consider engaging more with potential counterarguments - addressing how proponents might respond to your critiques would make your position even more convincing._x000a__x000a_Your use of sources is effective, and your essay structure works well to guide the reader through your argument. Overall, this is thoughtful work that shows a good understanding of both the philosophical and practical dimensions of algorithmic justice issues."/>
    <x v="1"/>
    <s v="Let me begin by carefully reading the essay to understand its thesis, arguments, structure, and how it addresses the question. The prompt asks whether data-driven tools for recidivism risk assessment that operationalize recidivism as &quot;a new arrest within two years&quot; are objective, as proponents claim._x000a__x000a_## 1. Thesis_x000a_Let me identify the thesis statement in this essay:_x000a__x000a_From paragraph 2:_x000a_&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is a clear thesis statement that directly answers the question. The student takes a decisive position that these tools are not objective, despite claims that they are. They specifically argue that the tools encode bias, perpetuate inequalities, and reflect historic inequities and flawed data._x000a__x000a_Assessment for Thesis: Excellent. The thesis is clearly stated and answers the question decisively._x000a__x000a_## 2. Argument Validity_x000a_Let me examine the key premises and whether they lead logically to the conclusion:_x000a__x000a_Premise 1: Machine learning algorithms are being integrated into the criminal justice system to predict recidivism._x000a_Premise 2: Data used to train these algorithms is flawed or incomplete._x000a_Premise 3: These algorithms capture and encode historical biases present in law enforcement and the criminal justice system._x000a_Premise 4: The LSI-R (a common recidivism risk assessment tool) asks questions that disproportionately disadvantage those from lower socio-economic backgrounds and minorities._x000a_Premise 5: Statistical models learn biases through interaction with biased data and human judgments._x000a_Conclusion: Recidivism risk assessment tools are not objective; they perpetuate and amplify inequalities rather than reflecting objective reality._x000a__x000a_The student provides several examples and references to support these premises:_x000a_- They cite Ludwig and Mullainathan's article &quot;Fragile Algorithms and Fallible DecisionMakers&quot; to support the claim that algorithms fail to achieve desired accuracy rates._x000a_- They reference Cathy O'Neil's &quot;Weapons of Math Destruction&quot; to explain how algorithms cater to privileged individuals while exacerbating discrimination._x000a_- They provide examples of how the LSI-R questionnaire includes proxy information for race and class, though not explicitly asking about race._x000a__x000a_The premises are connected logically to the conclusion. The student argues that since the data used to train these algorithms is biased and incomplete, and since the algorithms pick up on historical patterns of discrimination, they cannot be considered objective._x000a__x000a_Assessment for Argument Validity: Good to Excellent. Most premises are explicitly stated, and the conclusion follows logically from them. The student effectively connects the premises to the conclusion. There could be a bit more explicit discussion of what objectivity means in this context._x000a__x000a_## 3. Understanding_x000a_The student references and summarizes two key texts:_x000a_1. Ludwig and Mullainathan's &quot;Fragile Algorithms and Fallible DecisionMakers&quot;_x000a_2. Cathy O'Neil's &quot;Weapons of Math Destruction&quot;_x000a__x000a_From the essay:_x000a_&quot;Ludwig and Mullainathan, in their article Fragile Algorithms and Fallible DecisionMakers, show that these algorithms, while achieving their goal of consistency, did not achieve the desired accuracy rates. Some algorithms made errors at a similar rate as judges, and others actively perpetuated discrimination.&quot;_x000a__x000a_And:_x000a_&quot;Cathy O'Neil details the ways in which algorithms tend to positively cater to already-privileged individuals while exacerbating discrimination and prejudice among minorities and disadvantaged groups in her text, Weapons of Math Destruction.&quot;_x000a__x000a_The student demonstrates a good understanding of these texts and accurately summarizes their key points in their own words. They use the texts to support their arguments about how recidivism risk assessment tools can perpetuate bias._x000a__x000a_Assessment for Understanding: Good to Excellent. The student accurately summarizes referenced texts in their own words with no apparent misinterpretations. They could have referenced more literature on the topic of algorithmic fairness or recidivism prediction specifically._x000a__x000a_## 4. Analysis, Structure, and Clarity_x000a_The student breaks down the problem of algorithmic objectivity in recidivism prediction into several components:_x000a_1. The appeal of using algorithms in criminal justice_x000a_2. The challenges in developing accurate models_x000a_3. How bias enters algorithms through data_x000a_4. How specific tools like LSI-R encode bias_x000a_5. The potential for improvement and ethical considerations_x000a__x000a_The essay has a clear structure with an introduction, themed sections, and a conclusion. The student focuses primarily on how bias enters algorithms and provides specific examples, particularly regarding the LSI-R assessment tool._x000a__x000a_From the essay:_x000a_&quot;Though LSI-R does not explicitly ask illegal questions regarding race, the data collected from the survey includes enough proxy information that race is essentially included despite not being explicitly stated.&quot;_x000a__x000a_The student balances acknowledging potential benefits of algorithms with critiquing their current implementation:_x000a_&quot;It is clear that data science has the potential to be a positive tool in the criminal justice system, if used correctly. However, this often is not the case, and current recidivism risk assessment tools as whole are not objective.&quot;_x000a__x000a_However, the analysis could go deeper into specific questions on the LSI-R and how they create bias. The essay also doesn't fully explore what objectivity means in this context - is it about accuracy, fairness, or both?_x000a__x000a_Assessment for Analysis, Structure, and Clarity: Good. The essay has a clear structure and breaks the problem down appropriately. The analysis is focused but could go deeper in some areas._x000a__x000a_## Main Argument_x000a_The main argument of the essay is that recidivism risk assessment tools are not objective because they encode human biases present in historical data and perpetuate or amplify existing inequalities in the criminal justice system._x000a__x000a_## Supporting Points_x000a_1. The data used to train these algorithms is flawed and incomplete, reflecting historical patterns of discrimination in policing and criminal justice._x000a_2. Specific tools like LSI-R include questions that serve as proxies for race and socioeconomic status, disadvantaging already marginalized populations._x000a_3. Even well-designed algorithms learn biases from the data they're trained on, creating a feedback loop that reinforces existing inequalities._x000a_4. The technical disconnection between data scientists and social realities leads to systems that fail to account for real-world complexities and biases._x000a_5. The consequences of these biased predictions are significant, potentially altering individuals' lives through longer sentences and increased likelihood of future incarceration._x000a__x000a_## Critical Examination_x000a_The student's argument is generally valid and well-supported. The connection between biased data, algorithmic learning, and perpetuation of inequality is logically sound. The essay effectively demonstrates how recidivism risk assessment tools can encode and perpetuate bias._x000a__x000a_However, there are some areas where the argument could be strengthened:_x000a_1. The essay doesn't deeply engage with potential counterarguments, such as claims that these tools could be improved or that they're still more objective than human judges despite their flaws._x000a_2. The student could more explicitly define what &quot;objectivity&quot; means in this context._x000a_3. While the student mentions &quot;inaccurate algorithms,&quot; they don't fully explore the relationship between accuracy and bias/objectivity._x000a_4. The essay could benefit from more specific examples of how bias has been demonstrated in real-world deployments of these tools._x000a__x000a_## Structure, Language, Examples, and Focus_x000a_Structure: The essay has a clear structure with an introduction, body paragraphs organized by theme, and a conclusion. The section headers help organize the content._x000a__x000a_Language: The language is generally clear, though there are numerous formatting errors with doubled letters and spaces that make some sentences harder to read._x000a__x000a_Examples: The student effectively uses the example of LSI-R and its questionnaire to illustrate how bias enters recidivism prediction tools. They also cite statistics about stop-and-frisk in New York City to support claims about biased policing._x000a__x000a_Focus: The essay maintains focus on the question of objectivity in recidivism risk assessment tools. It doesn't stray into unrelated topics._x000a__x000a_## 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argues that these tools are not objective, providing reasons and evidence to support this position. They acknowledge the claims of proponents but challenge the notion that these tools are objective by highlighting how they encode and perpetuate bias._x000a__x000a_One limitation is that the essay doesn't fully explore what &quot;objectivity&quot; means in this context. Is objectivity about accuracy in prediction? About fairness across different demographic groups? About independence from human biases? The essay implies various answers but doesn't explicitly define objectivity._x000a__x000a_## Word Count Consideration_x000a_The essay appears to be within the 1500-word limit based on its length. The student has adequately developed their argument within this constraint, though some areas (such as defining objectivity and exploring counterarguments) could have been expanded with additional space._x000a__x000a_## Summary Assessment_x000a_The essay presents a clear thesis that directly answers the question, arguing that recidivism risk assessment tools are not objective. The argument is generally valid, with premises that logically support the conclusion. The student demonstrates good understanding of the referenced texts and uses them effectively to support their argument. The essay is well-structured and focused on the assigned question._x000a__x000a_Areas for improvement include more explicit definition of objectivity, deeper engagement with counterarguments, more specific examples of bias in real-world deployments, and cleaner formatting. However, overall, this is a strong essay that effectively addresses the assigned question."/>
  </r>
  <r>
    <x v="0"/>
    <s v="Great job presenting a clear thesis and recommendation! Your essay shows a strong understanding of the three fairness definitions and logically evaluates each one. The structure of your argument is excellent - introducing each definition separately and systematically analyzing its pros and cons._x000a__x000a_For your next essay, I'd suggest two main improvements: First, try to more fully explain the logical connections in your argument - particularly how separation actually combats historical bias through equalizing error rates. Second, include concrete examples or scenarios that show how each definition would work in practice. For instance, you could walk through a hypothetical case of how the separation approach would handle particular applicants compared to the other approaches._x000a__x000a_Overall, this is strong work that shows careful thought about the ethical implications of ML in hiring. Your recommendation is well-reasoned, and your essay effectively balances technical understanding with ethical considerations."/>
    <x v="2"/>
    <s v="# Thesis Analysis_x000a__x000a_Let me identify the thesis statement of this essay: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is appears at the end of the introduction paragraph. The student clearly states that they will recommend the &quot;separation&quot; definition of fairness and provides a brief justification. The thesis directly answers the question asked about what definition of fairness the company should adopt._x000a__x000a_Additional relevant quote:_x000a_&gt; &quot;As a result, I recommended that the separation definition be used when creating this machine learning system. This definition allowed for a balance between diverse hiring practices, and recruiting the most effffective, successful team possible.&quot;_x000a__x000a_Assessment: The thesis is clearly stated and answers the question decisively. The student takes a clear position by recommending separation as the fairness definition the company should adopt. This meets the criteria for &quot;Excellent&quot; in the Thesis category._x000a__x000a_# Argument Validity Analysis_x000a__x000a_The essay's main argument structure is:_x000a_1. Three definitions of fairness are considered: independence, sufficiency, and separation_x000a_2. Independence is rejected because it may lead to &quot;overcorrection&quot; and doesn't prioritize employee success_x000a_3. Sufficiency is rejected because it doesn't address historical bias and might limit diversity_x000a_4. Separation is recommended because it balances diverse hiring practices with effectiveness_x000a__x000a_Let me analyze the premises and conclusions:_x000a__x000a_For the rejection of independence:_x000a_&gt; &quot;This leads to a central flaw of the independence definition of fairness, which is that it requires equal base rates across groups in order to be successful in achieving demographic parity without inevitably making poor predictions which leads to the overrepresentation of a group that may not be properly qualified.&quot;_x000a__x000a_For the rejection of sufficiency:_x000a_&gt; &quot;A disadvantage of the use of this definition is that it takes no effffort to combat the difffferential base rates of success for protected groups, which is caused by historical bias and discrimination still present in our society today.&quot;_x000a__x000a_For the recommendation of separation:_x000a_&gt; &quot;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quot;_x000a__x000a_The connection between premises and conclusion is generally clear. The student identifies specific flaws in the independence and sufficiency definitions that make them less suitable, and then highlights the advantages of separation that address the identified problems._x000a__x000a_However, I notice that some premises aren't fully developed. For example, the student claims that separation &quot;combats historical bias&quot; but doesn't fully explain the mechanism by which equalizing error rates addresses historical bias. There also appears to be a missing premise connecting equality of false positive/negative rates to actual fairness in hiring outcomes._x000a__x000a_Assessment: Most premises are explicit; there are some minor premises missing (especially around how separation addresses historical bias); the key normative premise that fairness should balance diversity with effectiveness is present; premises are generally connected to the conclusion. This falls into the &quot;Good&quot; category for Argument Validity._x000a__x000a_# Understanding Analysis_x000a__x000a_The essay references Barocas' &quot;Fairness and Machine Learning&quot; and correctly identifies three definitions of fairness: independence, separation, and sufficiency. These are described in the student's own words:_x000a__x000a_Independence:_x000a_&gt; &quot;This definition of fairness is given as ensuring equal hiring rates across difffferent protected groups, done by making the protected characteristic 'independent' of the data used by the machine to generate a prediction.&quot;_x000a__x000a_Separation:_x000a_&gt; &quot;In action, this definition seeks to ensure that there will be equal rates between the false positive rate (FPR) and the false negative rate (FNR).&quot;_x000a__x000a_Sufficiency:_x000a_&gt; &quot;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quot;_x000a__x000a_These explanations are generally accurate, although there are some minor imprecisions. For instance, the student's explanation of separation focuses on equality between FPR and FNR, whereas separation actually refers to equality of these rates across different protected groups (which the student does correctly mention later). The student also correctly mentions concepts like &quot;redundant encodings&quot; and applies them to the context._x000a__x000a_There are no obvious misinterpretations of the referenced texts, and the student uses their own words throughout._x000a__x000a_Assessment: Referenced texts are accurately summarized in the student's own words with only minor imprecisions. This meets the criteria for &quot;Good&quot; in the Understanding category._x000a__x000a_# Analysis, Structure, and Clarity Analysis_x000a__x000a_The essay has a clear structure:_x000a_1. Introduction with thesis statement_x000a_2. Analysis of independence definition_x000a_3. Analysis of sufficiency definition_x000a_4. Analysis of separation definition_x000a_5. Conclusion reiterating the recommendation_x000a__x000a_The problem is appropriately broken down into parts, examining each definition of fairness in turn and analyzing their strengths and weaknesses in the context of r√©sum√© screening. The student focuses on key points for each definition:_x000a__x000a_For independence:_x000a_&gt; &quot;However, despite one's best efffforts to remove sensitive characteristics, they have a way of continuously popping back up through what data scientists call 'redundant encodings'.&quot;_x000a__x000a_For sufficiency:_x000a_&gt; &quot;While we know that our system would be 'fair' in that each individual is given a score which holds the same likelihood of success, there could be disparity in the average scores given to members of difffferent groups.&quot;_x000a__x000a_For separation:_x000a_&gt; &quot;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quot;_x000a__x000a_The level of detail is generally appropriate, although the explanation of how separation actually works to combat historical bias could be more detailed. The student also acknowledges a disadvantage of separation:_x000a__x000a_&gt;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maintains focus throughout, keeping the analysis relevant to the question of which fairness definition a company should adopt for r√©sum√© screening._x000a__x000a_There are some clarity issues, including repeated characters (e.g., &quot;difffferent&quot;, &quot;sufffficiency&quot;) and occasional unclear pronoun references (e.g., &quot;y,&quot; which appears multiple times), which may be formatting or transcription errors._x000a__x000a_Assessment: The problem is broken down into suitable parts with appropriate level of detail and focused analysis, despite some minor clarity issues and areas where more detail would be beneficial. This meets the criteria for &quot;Good&quot; to &quot;Excellent&quot; in the Analysis, Structure, and Clarity category._x000a__x000a_# Main Argument and Supporting Points_x000a__x000a_Main Argument: The company should adopt the separation definition of fairness for its ML r√©sum√© screening system because it provides the best balance between ensuring diverse hiring practices and hiring successful employees._x000a__x000a_Supporting Points:_x000a_1. Independence is flawed because it may lead to &quot;overcorrection&quot; of historical bias at the expense of hiring qualified candidates._x000a_2. Sufficiency fails to address historical biases and may perpetuate existing disparities in representation._x000a_3. Separation combats historical bias by equalizing error rates across groups without sacrificing quality of hires._x000a_4. Separation focuses on outcomes, providing a framework for building an efficient team while preventing discrimination._x000a_5. While data-intensive, separation's benefits in balancing fairness and effectiveness outweigh this drawback._x000a__x000a_# Critical Examination of Arguments_x000a__x000a_The student's argument against independence is reasonably strong. They correctly identify that forcing equal hiring rates across groups could lead to poor predictions if base rates are actually different, which could result in hiring less qualified individuals._x000a__x000a_The argument against sufficiency is also plausible - if a definition of fairness doesn't address historical bias, it may perpetuate existing disparities. However, the student could have strengthened this by explaining more clearly why this matters to the company (beyond vague references to &quot;perspectives&quot;)._x000a__x000a_The argument for separation has some weaknesses. The student asserts that equalizing false positive and negative rates across groups will combat historical bias, but doesn't fully explain the mechanism. There's also an unaddressed tension: if base rates of qualification differ across groups (as acknowledged in the independence section), how does equalizing error rates actually achieve fairness while maintaining quality? The student claims separation strikes a &quot;perfect balance&quot; but this claim isn't fully justified._x000a__x000a_Additionally, the student mentions that separation is data-intensive but dismisses this concern quickly without thoroughly weighing this practical limitation against the others._x000a__x000a_# Assessment of Structure, Language, Examples, and Focus_x000a__x000a_Structure: The essay has a clear and logical structure, examining each definition in turn before reaching a conclusion. The introduction previews the argument, and the conclusion summarizes it effectively._x000a__x000a_Language: The language is generally clear and appropriate for an academic essay, though there are some typographical issues (repeated letters, unclear uses of &quot;y,&quot; etc.) that impact readability._x000a__x000a_Examples: The essay lacks concrete examples of how each definition would work in practice. For instance, the student could have provided a hypothetical scenario showing how separation would lead to different hiring decisions than the other definitions._x000a__x000a_Focus: The essay maintains good focus throughout, staying relevant to the question of which fairness definition the company should adopt. Each paragraph contributes to the overall argument._x000a__x000a_# Addressing the Question_x000a__x000a_The essay directly addresses the question posed: &quot;What definition of fairness should the company take, and why?&quot; The student clearly recommends separation as the definition the company should adopt and provides reasoning for this choice._x000a__x000a_The essay considers the specific context of the question (r√©sum√© screening for predicting successful and happy employees) and evaluates the fairness definitions in light of this context. The student considers the company's interests (hiring successful employees) while also addressing broader societal concerns (avoiding discrimination, addressing historical bias)._x000a__x000a_Overall, the essay addresses the assigned question thoroughly and directly."/>
  </r>
  <r>
    <x v="6"/>
    <s v="You've done a good job explaining the technical aspects of how &quot;dumb&quot; data science products function, and your essay has a clear structure that makes your argument easy to follow. Your examples about motion sensors and cameras help illustrate your points effectively._x000a__x000a_To strengthen your essay for future assignments, I'd recommend focusing on two key areas: First, work on developing a more explicit and decisive thesis statement that clearly states your position upfront. Your conclusion is actually stronger than your introduction in terms of clarity. Second, engage more deeply with the philosophical concepts you're addressing - in this case, the concept of &quot;material anchors&quot; needs more thorough exploration. Consider what it means for an object to support or maintain social norms regardless of intention, and how that might apply even to &quot;dumb&quot; technology._x000a__x000a_I appreciated your technical explanations and your clearly organized sections - these show you have strong analytical skills that you can build upon by adding more philosophical depth to your arguments."/>
    <x v="3"/>
    <s v="Let me analyze the student essay according to the rubric criteria:_x000a__x000a_## 1. Thesis_x000a__x000a_Here are key sentences related to the thesis:_x000a__x000a_&quot;For this essay, overall use of motion sensors and cameras and how the limited &quot;thinking&quot; they are allowed, while making some people uncomfortable, is a constraint of technology and projection of larger issues rather than an act of mechanized racism.&quot;_x000a__x000a_&quot;These limited thought, 'dumb' data science products often fall under misuse or insufficient data but to say these material anchors support racism is far from fact.&quot;_x000a__x000a_The student's thesis appears to be that basic data science products (like motion sensors and cameras) are not themselves racist or supporting racist norms. Rather, they argue that perceived racism in these technologies is due to technological limitations and projection of human issues onto the technology._x000a__x000a_This thesis does answer the question posed in the title: &quot;Can data science products be 'material anchors' that support racism?&quot; The student's answer is essentially &quot;no&quot; - at least for basic &quot;dumb&quot; data science products. They specifically distinguish these from generative AI systems._x000a__x000a_Assessment: The thesis is present but could be more explicitly stated. The student's position is somewhat clear but there's room for a more decisive statement. The thesis statement is embedded in the introduction rather than standing out clearly._x000a__x000a_Preliminary assessment: **Good**_x000a__x000a_## 2. Argument Validity_x000a__x000a_Key sentences related to argument validity:_x000a__x000a_&quot;They are not making racist decisions on the spot each time they are operated in a new scenario simply because they lack the ability to do so.&quot;_x000a__x000a_&quot;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quot;Cameras are smart enough to auto focus, adjust for any reason, and even recommend certain features to the user. But these are all based on limited data that correspond to certain preprogrammed checklists or scenarios...&quot;_x000a__x000a_The main argument appears to be:_x000a_1. Basic data science products operate on limited, pre-programmed data_x000a_2. These products cannot learn or make decisions beyond their programming_x000a_3. When these products fail to work for darker-skinned users, it's due to technical limitations (e.g., infrared light absorption) or user error, not intentional racism_x000a_4. Therefore, the products themselves are not racist, though technological improvements are needed_x000a__x000a_There are some issues with the argument's validity. The student acknowledges that &quot;Humans are flawed creatures and many hold prejudices and biases against others that might carry over into their work,&quot; but then doesn't fully address how this affects the creation of &quot;dumb&quot; technology. The argument also doesn't fully engage with the concept of material anchors supporting racism even if unintentionally._x000a__x000a_The premises are somewhat explicit, but there are some missing connections. The student doesn't clearly establish the link between intention and racism in technical artifacts. The argument assumes that without intention or learning capability, objects cannot support racist norms._x000a__x000a_Preliminary assessment: **Needs Improvement**_x000a__x000a_## 3. Understanding_x000a__x000a_Key sentences related to understanding: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s work and attempts to summarize their position. However, the summary lacks depth and nuance. The concept of &quot;material anchors&quot; that appears in the title is not adequately explained. The student's representation of Liao and Huebner's arguments is somewhat oversimplified, and there isn't a detailed engagement with their theoretical framework._x000a__x000a_The student seems to understand the basic examples Liao and Huebner discuss but doesn't dive deep into their theoretical framework about how material objects can maintain or support racist norms. There's limited reference to the text beyond these examples._x000a__x000a_Preliminary assessment: **Needs Improvement**_x000a__x000a_## 4. Analysis, Structure, and Clarity_x000a__x000a_The essay is structured with clear sections:_x000a_- Introduction_x000a_- &quot;The Culprits&quot; (explains different types of data science products)_x000a_- &quot;Caught in the Act?&quot; (discusses examples from Liao and Huebner)_x000a_- &quot;Err on the Side of Error&quot; (analyzes technical limitations)_x000a_- &quot;Let's Recap&quot; (conclusion)_x000a__x000a_Key sentences related to analysis:_x000a__x000a_&quot;Products that require limited and low data entries run with only so much purview and power. They are not making racist decisions on the spot each time they are operated in a new scenario simply because they lack the ability to do so.&quot;_x000a__x000a_&quot;The camera is operating off a certain data set in its 'mind' that is basically flipped on when a certain threshold is reached ‚Äì in this case when a certain percentage of the lens or area to be captured in the photo is under a certain percent of visible light.&quot;_x000a__x000a_&quot;Of course, one can claim that the inabilities, or failures, of the data in the product to function as perfectly as they do with any lighter skinned person can itself be racist.&quot;_x000a__x000a_The analysis focuses primarily on the technical limitations of &quot;dumb&quot; data science products. The student breaks down examples like motion sensors and cameras to explain how they function and why they might not work for everyone. The analysis is somewhat detailed when it comes to the technical aspects._x000a__x000a_However, the essay doesn't adequately analyze the philosophical concept of &quot;material anchors&quot; or engage deeply with how objects can support social norms regardless of intention. The student dismisses the possibility that technical limitations could still support racist norms without fully engaging with this argument._x000a__x000a_The structure is clear, but the analysis is imbalanced - stronger on technical explanations but weaker on philosophical engagement. The language is generally clear but sometimes informal (&quot;But perhaps all would say, or think, that it was experienced when interacting with another human being&quot;)._x000a__x000a_Preliminary assessment: **Needs Improvement** to **Good** (leaning toward Needs Improvement)_x000a__x000a_## Main Argument and Supporting Points_x000a__x000a_Main argument: Basic data science products like motion sensors and cameras are not racist or material anchors supporting racism; rather, their failures with darker skin tones are due to technical limitations and projection of human issues onto technology._x000a__x000a_Supporting points:_x000a_1. Basic data science products operate on limited, pre-programmed data and cannot &quot;think&quot; or make decisions beyond their programming_x000a_2. Technical limitations (e.g., infrared absorption by darker skin) explain failures rather than racist intent_x000a_3. User error may account for some failures_x000a_4. People may project their own insecurities or past experiences with racism onto neutral technologies_x000a_5. While the emotional responses to technology failures are valid, attributing racism to these products is misguided_x000a__x000a_## Critical Examination of Arguments_x000a__x000a_The student's argument has several logical issues:_x000a_1. They set up a straw man by implying that Liao and Huebner's argument requires technologies to have intention or consciousness to be racist, when the concept of &quot;material anchors&quot; is about how objects perpetuate norms regardless of intention_x000a_2. They acknowledge that humans with biases create these technologies, but don't fully explore how these biases manifest in design decisions_x000a_3. They distinguish between &quot;dumb&quot; technology and AI but don't explain why this distinction matters for the concept of material anchors_x000a_4. The argument about technical limitations (e.g., infrared absorption) actually supports the idea that these technologies were designed with lighter skin as the norm, which could be seen as supporting racist norms_x000a__x000a_The student's strongest arguments relate to the technical explanations of why certain technologies fail for darker skin. However, they don't connect these explanations back to the philosophical question of whether these failures, regardless of their cause, support racist norms in society._x000a__x000a_## Structure, Language, Examples, and Focus_x000a__x000a_Structure: The essay has a clear structure with defined sections. The flow is logical, moving from introduction to types of data products to examples to analysis to conclusion._x000a__x000a_Language: The language is generally clear but sometimes informal or imprecise. There are occasional grammatical errors or awkward phrasings (e.g., &quot;one not positioning themselves correctly&quot;)._x000a__x000a_Examples: The student uses examples from Liao and Huebner (soap dispenser, cameras) but doesn't introduce any new examples. The analysis of these examples focuses primarily on technical aspects._x000a__x000a_Focus: The essay maintains focus on the question, though it narrows the scope to &quot;dumb&quot; data science products rather than all data science products. This narrowing is explicit but not fully justified in terms of the philosophical question._x000a__x000a_## Addressing the Question_x000a__x000a_The essay directly addresses the question posed in the title: &quot;Can data science products be 'material anchors' that support racism?&quot; The student's answer is &quot;no&quot; for basic &quot;dumb&quot; data science products._x000a__x000a_However, the essay doesn't fully engage with the concept of &quot;material anchors&quot; and how objects can support social norms regardless of intention. The student focuses more on whether these products are intentionally racist rather than whether they support or maintain racist norms in society._x000a__x000a_The essay also shows limited engagement with the source material (Liao and Huebner), focusing primarily on examples rather than theoretical framework._x000a__x000a_Overall assessment: The essay addresses the question but does not engage deeply enough with the philosophical concepts and literature needed to fully answer it."/>
  </r>
  <r>
    <x v="6"/>
    <s v="Hi Nicole,_x000a__x000a_You've made a solid attempt at addressing a complex problem in algorithmic fairness. Your thesis is strong and clearly stated, and you maintain a logical structure throughout your essay._x000a__x000a_However, I need to point out some significant issues that weaken your argument. The most critical problem is how you've handled the technical aspects of causal fairness. You introduce matching techniques as central to your solution, but provide little detail on how they would actually work in practice. For instance, when you write that &quot;matching techniques to equalized odds on all relevant factors&quot; would resolve fairness incompatibilities, you don't explain which specific matching methods would be used or how they would be implemented algorithmically._x000a__x000a_Your reliance on a single source (Beigang) without engaging the broader literature is also problematic. The field of algorithmic fairness has a rich body of work on causal approaches, including counterfactual fairness, that you don't mention. Your example of comparing &quot;identical&quot; male and female candidates oversimplifies the challenge of determining which qualifications are truly comparable across different demographic groups._x000a__x000a_For your next essay, I'd recommend: (1) providing mathematical precision when discussing technical concepts, (2) engaging with multiple sources to situate your argument within existing literature, and (3) addressing practical implementation challenges more realistically, including how to identify relevant variables and handle unobserved confounders._x000a__x000a_Your ability to clearly state a thesis and structure an argument shows promise. With more technical precision and deeper engagement with the literature, you could significantly strengthen future work._x000a__x000a_Best,_x000a_[Grader]"/>
    <x v="4"/>
    <s v="Let me begin by identifying the main argument and supporting points of the essay:_x000a__x000a_## Main Argument_x000a_The essay argues that a company should adopt a causal fairness definition when designing its r√©sum√©-screening algorithm to ensure that protected attributes like race, gender, and age do not directly cause disparities in candidates' chances of being selected._x000a__x000a_## Supporting Points_x000a_1. Statistical fairness definitions (equalized odds and predictive parity) are mathematically incompatible when different groups have different base rates of success._x000a_2. The causal approach to fairness focuses on whether protected characteristics have a causal effect on errors or predictive value beyond their relevance to the task._x000a_3. The causal approach allows for the use of matching techniques to create comparable pairs of individuals across groups to isolate the causal effect of protected characteristics._x000a_4. Causal fairness aligns with the ethical principle that individuals should be assessed based on job-relevant qualifications rather than irrelevant personal attributes._x000a_5. While implementing causal fairness has challenges (like identifying all relevant qualifications), even imperfect matching can reduce unfairness._x000a__x000a_Now, let me analyze the essay based on each rubric criterion:_x000a__x000a_## 1. Thesis_x000a__x000a_Key sentence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and directly answers the question of what definition of fairness the company should take. The student takes a decisive position by advocating for causal fairness and explains why this approach is superior to other fairness definitions. The thesis is specific and unambiguous._x000a__x000a_Preliminary assessment: Excellent_x000a__x000a_## 2. Argument Validity_x000a__x000a_Key sentences:_x000a_- &quot;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The student has laid out several premises:_x000a_1. Statistical fairness definitions (equalized odds and predictive parity) are incompatible when base rates differ._x000a_2. This incompatibility indicates that statistical definitions focus on surface-level disparities rather than causal relationships._x000a_3. The causal approach focuses on whether protected characteristics directly influence outcomes beyond their job relevance._x000a_4. Causal fairness distinguishes between discrimination-caused disparities and external-factor-caused disparities._x000a__x000a_These premises logically lead to the conclusion that causal fairness is a more appropriate definition for the company. The student has explicitly stated the key normative premise that decisions should be based on job-relevant qualifications rather than protected characteristics. _x000a__x000a_However, there are a few areas where the argument could be strengthened:_x000a_- The student mentions Beigang (2023) but does not provide comprehensive citations or a bibliography to verify this source._x000a_- The explanation of how matching techniques reconcile equalized odds and predictive parity could be clearer and more detailed._x000a__x000a_Preliminary assessment: Good_x000a__x000a_## 3. Understanding_x000a__x000a_Key sentenc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The causal approach to fairness can be defined as focusing on whether a protected characteristic (race, gender, etc.) has a causal effect on errors or predictive value, beyond its relevance to the task at hand.&quot;_x000a__x000a_The essay demonstrates a good understanding of different fairness definitions in algorithmic decision-making. The student accurately explains equalized odds and predictive parity, as well as the causal approach to fairness. The student also correctly identifies the mathematical incompatibility between different fairness definitions when base rates differ._x000a__x000a_However, there are a few areas for improvement:_x000a_- The essay relies heavily on Beigang (2023) but does not mention other relevant literature in the field of algorithmic fairness._x000a_- The explanation of the matching technique could be more detailed._x000a_- The essay could benefit from a deeper discussion of how causal fairness relates to established fairness frameworks in the literature._x000a__x000a_Preliminary assessment: Good_x000a__x000a_## 4. Analysis, Structure, and Clarity_x000a__x000a_Key sentences:_x000a_- &quot;Fairness, in this context, can have multiple definitions, thus, complicating which definition and approach should be used. Further, these statistical definitions can conflict when different groups have different base rates of success.&quot;_x000a_-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 &quot;One objection for causal fairness is that it requires identifying and controlling for all relevant qualifications, which is practically impossible. R√©sum√©s are complex, and it is difficult to perfectly match candidates across all dimensions that might affect job performance.&quot;_x000a__x000a_Structure:_x000a_The essay is well-structured with a clear introduction, body paragraphs that develop the argument, and a conclusion. The organization follows a logical progression from defining the problem, proposing a solution (causal fairness), defending the solution, providing examples, addressing potential objections, and concluding._x000a__x000a_Analysis:_x000a_The student breaks down the problem of fairness in r√©sum√© screening into suitable parts: the limitations of statistical fairness definitions, the advantages of causal fairness, practical implementation through matching, and potential objections. The essay provides a concrete example to illustrate how causal fairness would work in practice and addresses objections to demonstrate critical thinking._x000a__x000a_Clarity:_x000a_The writing is generally clear and focused. The student uses examples effectively to illustrate abstract concepts, such as the comparison of male and female candidates with identical qualifications._x000a__x000a_Areas for improvement:_x000a_- Some paragraphs are quite long and could be broken down for better readability._x000a_- The explanation of how matching reconciles equalized odds and predictive parity could be clearer._x000a_- More specific examples of how causal fairness would be implemented could enhance the argument._x000a__x000a_Preliminary assessment: Good_x000a__x000a_Now, let me evaluate the essay against the general guidelines for a good essay:_x000a__x000a_1. Contains a valid argument: Yes, the essay presents a coherent argument for causal fairness with supporting premises and a clear conclusion._x000a__x000a_2. Has a clear structure: Yes, the essay follows a logical structure from introduction to conclusion, with distinct sections for defining terms, defending the approach, providing examples, and addressing objections._x000a__x000a_3. Employs simple language: Mostly yes, though some technical terms could be explained more clearly for readers unfamiliar with fairness metrics in ML._x000a__x000a_4. Uses examples to illustrate points: Yes, the essay includes an example of comparing male and female candidates to illustrate causal fairness._x000a__x000a_5. Focuses on a few key points: Yes, the essay focuses on the advantages of causal fairness over statistical fairness definitions and supports this with clear reasoning._x000a__x000a_6. Directly answers the question posed: Yes, the essay directly addresses what definition of fairness the company should take and why._x000a__x000a_Overall, this is a strong essay that demonstrates a good understanding of fairness in algorithmic decision-making. The student makes a clear argument for causal fairness and supports it with logical reasoning. There are some areas where the argument could be strengthened, particularly in terms of engaging with a broader range of literature and providing more detailed explanations of technical concepts, but these are relatively minor concerns."/>
  </r>
  <r>
    <x v="1"/>
    <s v="Your essay on the objectivity of recidivism risk assessment tools is excellent work! You've constructed a logically sound argument that systematically examines multiple ways these tools fail to achieve objectivity. Your analysis of how racial bias enters the system through proxy variables is particularly insightful, and you effectively anticipate and address counterarguments._x000a__x000a_One area for potential improvement would be to engage more deeply with philosophical literature on objectivity itself. While you establish a working definition of objectivity, connecting your analysis to broader philosophical discussions on what constitutes objectivity could strengthen your normative foundation. This would add another layer of depth to your already strong argument._x000a__x000a_Overall, this is outstanding work that demonstrates sophisticated critical thinking, excellent understanding of the material, and strong philosophical reasoning. Your clear structure and focused analysis make your argument particularly compelling. Great job!"/>
    <x v="5"/>
    <s v="Let me carefully analyze this essay on the ethics of data science according to the provided rubric and guidelines._x000a__x000a_## 1. Thesis_x000a__x000a_Key sentence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The essay clearly states its thesis that recidivism risk assessment tools like COMPAS are not objective. The thesis directly answers the question posed. The student establishes early that they will argue against the objectivity of these tools and maintains this position throughout the essay. The thesis is decisive and well-articulated._x000a__x000a_Preliminary assessment: Excellent - The thesis clearly answers the question and takes a decisive position._x000a__x000a_## 2. Argument Validity_x000a__x000a_Key sentenc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sets up a clear criterion for objectivity (absence of subjective decision-making and human biases) and then systematically shows how COMPAS fails to meet this criterion through three main points. The premises are explicitly stated and connected to the conclusion. The argument follows a logical structure and avoids fallacies._x000a__x000a_The student anticipates counterarguments (&quot;Supporters of COMPAS who view it as an objective tool might say...&quot;) and responds to them, strengthening the overall argument. The student identifies the key normative premise that objectivity requires freedom from human bias and subjective decisions._x000a__x000a_Preliminary assessment: Excellent - All premises are explicitly stated, the conclusion follows logically, and premises are fully connected to the conclusion._x000a__x000a_## 3. Understanding_x000a__x000a_Key sentenc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In the United States, &quot;False arrests&quot; tend to disproportionately affect Black people. A common factor that causes this is racial bias in police systems.&quot;_x000a__x000a_The essay demonstrates a good understanding of the relevant concepts and literature. The student references multiple sources (Jacobs and Wallach, Hardt and Recht, Barocas and Boyd) and accurately summarizes their key points. The concepts of fairness interpretations, proxy variables, and racial bias in the criminal justice system are accurately described._x000a__x000a_The essay puts these concepts into the student's own words rather than relying on quotes. There are no significant misinterpretations evident in the summary of the arguments or the literature._x000a__x000a_Preliminary assessment: Excellent - Referenced texts are accurately summarized in the student's own words with no apparent misinterpretations._x000a__x000a_## 4. Analysis, Structure, and Clarity_x000a__x000a_Key sentences:_x000a_- &quot;There are several points at which subjective decisions were made and human bias bled into the model: its definition of recidivism, the measurement of relevant characteristics, and the selected interpretation of fairness.&quot;_x000a_- &quot;Given that the tool's true outcomes are a reinforcement of biases, and not an accurate reflection of reality, it would be prudent to consider ceasing the use of COMPAS altogether until these issues can be resolved.&quot;_x000a_- &quot;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quot;_x000a__x000a_The essay has a clear and logical structure. It begins with an introduction that sets up the topic and thesis, presents the main argument against objectivity, provides detailed analysis of specific points, addresses potential counterarguments, and concludes with a summary and policy recommendation._x000a__x000a_The student breaks down the problem into appropriate parts (definition of recidivism, measurement of characteristics, interpretation of fairness) and analyzes each thoroughly. The level of detail is appropriate for the word limit, and the analysis remains focused on the central question of objectivity._x000a__x000a_The essay uses clear language and avoids unnecessary jargon. The structure follows a logical progression that helps the reader follow the argument._x000a__x000a_Preliminary assessment: Excellent - The problem is broken down into suitable parts with appropriate detail and focused analysis._x000a__x000a_## Main Argument_x000a__x000a_The main argument of the essay is that recidivism risk assessment tools like COMPAS are not objective because they involve subjective decision-making and human biases at multiple points in their development and implementation._x000a__x000a_## Supporting Points_x000a__x000a_1. The definition of recidivism as &quot;a new arrest within two years&quot; is a proxy measure that reflects racial biases in policing rather than actual criminal behavior._x000a__x000a_2. The data collection process for the model's training involves subjective decisions about which characteristics to measure and relies on potentially inaccurate self-reporting._x000a__x000a_3. The interpretation of fairness chosen for the model (equal predictive accuracy across racial groups) is just one of multiple valid interpretations and selecting it over others is a subjective value judgment._x000a__x000a_4. The claim that these subjective elements are external to the model fails because the value of objectivity lies in accurately reflecting reality, which these biases prevent._x000a__x000a_5. True objectivity is impossible in such models because subjective decisions are unavoidable in their design and implementation._x000a__x000a_## Critical Examination of Arguments_x000a__x000a_The student's argument that COMPAS is not objective is logically valid. The student establishes clear criteria for objectivity (absence of subjective decision-making and human biases) and then systematically demonstrates how COMPAS fails to meet these criteria through multiple examples._x000a__x000a_The analysis of how arrest data serves as a flawed proxy for criminal behavior is particularly strong, as it draws on literature to show how racial biases in policing can be encoded into the algorithm._x000a__x000a_The discussion of competing fairness definitions is also compelling, as it highlights the inherent subjectivity in choosing one definition over another when they're mathematically incompatible._x000a__x000a_The student effectively anticipates and responds to counterarguments, strengthening the overall case. The argument against the &quot;external factors&quot; defense is particularly strong, as it ties objectivity to accuracy in reflecting reality._x000a__x000a_The conclusion that true objectivity may be impossible in such models is a logical extension of the preceding arguments, though it makes a broader claim that could perhaps benefit from additional support._x000a__x000a_## Assessment of Structure, Language, Examples, and Focus_x000a__x000a_The essay has a clear, logical structure that progresses from introduction to thesis, through detailed arguments, counterarguments, and to a conclusion. Each paragraph serves a clear purpose in advancing the overall argument._x000a__x000a_The language is clear and precise, avoiding unnecessary jargon. The essay explains technical concepts like competing fairness definitions in accessible terms._x000a__x000a_The essay uses specific examples from the literature to support its claims, including the discrepancy in false positive rates between Black and white defendants and the competing interpretations of fairness._x000a__x000a_The focus remains squarely on the question of objectivity throughout, with all points directly relating to this central question.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se tools are not objective) and provides a detailed, well-supported argument for this position. The essay considers the claims of proponents but systematically demonstrates why these claims fail._x000a__x000a_The student goes beyond a simple yes/no answer to explore the deeper implications of the question, including whether true objectivity is even possible in such contexts._x000a__x000a_## Word Count Assessment_x000a__x000a_While I don't have an exact word count, the essay appears to be within the 1500-word limit based on its length. The student uses this space efficiently to develop a thorough argument without unnecessary repetition or tangents._x000a__x000a_## Overall Analysis_x000a__x000a_This is an excellent essay that presents a clear thesis, develops a logically valid argument, demonstrates strong understanding of the relevant literature, and maintains a clear structure and focus throughout. The student effectively breaks down the problem into appropriate components and analyzes each thoroughly._x000a__x000a_The argument against the objectivity of recidivism risk assessment tools is compelling and well-supported. The student anticipates and responds to counterarguments, strengthening the overall case._x000a__x000a_The essay directly and thoroughly addresses the assigned question, taking a clear position and supporting it with detailed analysis."/>
  </r>
  <r>
    <x v="4"/>
    <s v="You've written an impressive essay with a clear thesis and well-structured argument! Your understanding of fairness metrics in ML is sophisticated, and your recommendation to apply different metrics at different pipeline stages shows nuanced thinking about this complex issue._x000a__x000a_I particularly appreciated how you laid out your premises explicitly and built your argument logically from there. Your explanation of the Kleinberg-Chouldekova Impossibility Theorem and its implications was especially strong._x000a__x000a_For future essays, consider including more concrete examples or brief case studies that illustrate your points about how these different fairness metrics would work in real-world scenarios. This would strengthen the practical application of your theoretical framework. Also, ensure your mathematical formulations are completely expressed - a few appeared truncated in this submission._x000a__x000a_Overall, excellent work! Your ability to break down a complex technical and ethical issue shows strong critical thinking skills."/>
    <x v="6"/>
    <s v="Let me begin with a thorough analysis of the student essay according to the rubric criteria._x000a__x000a_## 1. Thesis_x000a__x000a_Key quotes related to thesis:_x000a_1. &quot;The firm should define 'fair' based on the stage of the ATS pipeline.&quot;_x000a_2. &quot;The definition of fairness employed by the hiring team depends on the group being judged, which directly correlates to early and late stages of the ATS pipeline.&quot;_x000a__x000a_The student presents a clear thesis that answers the question about how a firm should define fairness when using ML and NLP for resume screening. The thesis is directly stated and takes a decisive position: fairness should be defined differently depending on the stage of the applicant tracking system pipeline. This is a specific and nuanced position that guides the rest of the essay._x000a__x000a_Preliminary assessment: Excellent_x000a__x000a_## 2. Argument Validity_x000a__x000a_The student structures the argument with explicit premises:_x000a_1. &quot;Premise 1: Methods of defining and achieving fairness are tools ‚Äì they have strengths and weaknesses. The two main methods (equalised odds, predictive parity) are considered 'fair' in respect to the context in which they are applied.&quot;_x000a_2. &quot;Premise 2: Due to the Kleinberg‚ÄìChouldekova Impossibility Theorem, equalised odds and predictive parity are not compatible given differing base rates among groups.&quot;_x000a_3. &quot;Premise 3: While causal matching presents an interesting mitigation to the Kleinberg‚ÄìChouldekova Impossibility Theorem, resumes alone often do not provide enough information to identify structured and actionable causal variables.&quot;_x000a_4. &quot;Premise 4: ATS uses a pipeline whose stages have different contextual requirements that affect which fairness definition is most appropriate.&quot;_x000a__x000a_These premises lead to the conclusion that &quot;The firm should define 'fair' based on the stage of the ATS pipeline.&quot; The student explicitly presents these premises before developing them, and they do logically connect to support the conclusion. The student explains why different fairness metrics are appropriate at different stages, based on contextual requirements and limitations of the metrics themselves._x000a__x000a_The student demonstrates the incompatibility of the two fairness methods using Bayes' theorem and explains why alternative approaches (like causal matching) have limitations in this specific context. There's a logical progression from the premises to the conclusion._x000a__x000a_Preliminary assessment: Excellent_x000a__x000a_## 3. Understanding_x000a__x000a_Key quotes demonstrating understanding:_x000a_1. &quot;For separation, we use 'equalised odds' (EO) to create a situation where each group has the same error rates, such that both the true positive rate (TPR) and false positive rate (FPR) are equal across groups.&quot;_x000a_2. &quot;For sufficiency, predictive parity (PP) is established by observing the positive predictive value (PPV) across groups.&quot;_x000a_3. &quot;From this result, we observe the Kleinberg‚ÄìChouldekova Impossibility Theorem in action ‚Äì for both equalised odds and predictive parity to hold, the base rates must be equal.&quot;_x000a__x000a_The student demonstrates a strong understanding of the core concepts discussed, including equalised odds, predictive parity, and the Kleinberg-Chouldekova Impossibility Theorem. The mathematical formulations are presented to support the explanations. The student clearly articulates the strengths and weaknesses of each approach and explains them in their own words. _x000a__x000a_There's a reference to &quot;Beigang's proposed solution&quot; which shows familiarity with the literature. The student also demonstrates understanding of how these concepts apply specifically to resume screening and hiring contexts._x000a__x000a_One minor issue is that some equations appear to be incompletely transcribed (noted by &quot;y.&quot; in the text), which makes it harder to evaluate the complete understanding of the mathematical formulations._x000a__x000a_Preliminary assessment: Good to Excellent (leaning toward Excellent but with some incomplete mathematical formulations)_x000a__x000a_## 4. Analysis, Structure, and Clarity_x000a__x000a_Key quotes demonstrating analysis:_x000a_1. &quot;At earlier stages of the process, ensuring the algorithm does not favour one group over the other based on error rates alone is crucial (equalised odds).&quot;_x000a_2. &quot;In later stages, predictive parity is the more suitable as a metric of fairness. By this point in the pipeline, decisions have been supplemented by human-led interviews and background checks.&quot;_x000a_3. &quot;Chief among them is the potential for imbalance, wherein one method takes precedence over the other. For example, using two methods (which perform different on the metric of accuracy) may 'cancel out' the perceived benefit of trying to increase selection accuracy with predictive parity.&quot;_x000a__x000a_The essay has a clear structure, beginning with premises, moving to explanation of key concepts, and then developing an argument about how to apply these concepts in different stages of hiring. The student breaks down the problem by:_x000a_1. Explaining the two main fairness approaches_x000a_2. Showing their incompatibility_x000a_3. Considering alternative approaches and their limitations_x000a_4. Analyzing how these approaches apply to different stages of hiring_x000a_5. Identifying potential issues with the recommended approach_x000a__x000a_The essay focuses on the specific question at hand and provides appropriate detail on the mathematical formulations and practical implications. The analysis is well-balanced, considering both theoretical aspects and practical applications._x000a__x000a_The student provides a focused analysis of why different fairness definitions are appropriate at different stages of the hiring pipeline, offering specific reasons tailored to each stage._x000a__x000a_Preliminary assessment: Excellent_x000a__x000a_## Main Argument_x000a_The main argument of the essay is that a firm using ML and NLP for resume screening should define fairness differently depending on the stage of the applicant tracking system (ATS) pipeline. Specifically, equalised odds should be used in earlier stages of the hiring process to avoid systematically disadvantaging any group, while predictive parity is more appropriate in later stages when the pool of candidates is smaller and additional information has been gathered._x000a__x000a_## Supporting Points_x000a_1. Fairness metrics (equalised odds and predictive parity) have different strengths and weaknesses, making them appropriate for different contexts._x000a_2. The Kleinberg-Chouldekova Impossibility Theorem proves that these fairness metrics cannot be simultaneously satisfied when base rates differ between groups._x000a_3. Alternative solutions like causal matching are limited by the information available in resumes alone._x000a_4. Different stages of the hiring pipeline involve different contexts and stakeholders, requiring different fairness considerations._x000a_5. Earlier stages of hiring involve the general population and should focus on equal error rates, while later stages involve a smaller subset where predictive parity is more appropriate._x000a__x000a_## Critical Examination of Arguments_x000a_The argument is generally valid and logically consistent. The student correctly identifies that different fairness metrics serve different purposes and have different limitations. The explanation of the Impossibility Theorem is accurate, though some mathematical formulations appear incomplete in the transcription._x000a__x000a_The connection between the premises and the conclusion is logical. If different fairness metrics have different strengths and cannot be simultaneously satisfied, and if different hiring stages have different requirements, then using different metrics for different stages is a reasonable approach._x000a__x000a_One weakness is that the essay doesn't fully develop potential counterarguments or address all possible objections. For example, it mentions potential drawbacks of using different metrics at different stages but doesn't provide a thorough exploration of how to mitigate these drawbacks._x000a__x000a_## Structure, Language, Examples, and Focus_x000a_The essay has a clear structure with explicitly stated premises leading to a conclusion, followed by detailed explanation and analysis. The language is clear and appropriate, using technical terminology accurately._x000a__x000a_The essay does use some examples, particularly when explaining how different fairness metrics would apply to different stages of hiring. However, it could benefit from more concrete examples or case studies to illustrate the practical implications of the proposed approach._x000a__x000a_The focus is maintained throughout on the specific question of how to define fairness in the context of ML/NLP-based resume screening. The student avoids unnecessary digressions and keeps the discussion relevant to the task at hand._x000a__x000a_## Addressing the Assigned Topic_x000a_The essay directly addresses the assigned topic of defining fairness for a firm using ML and NLP for resume screening. It provides a specific recommendation (use different fairness metrics at different stages) with supporting arguments, and it considers limitations and potential issues with this approach._x000a__x000a_The essay demonstrates an understanding of both the technical aspects (fairness metrics, mathematical formulations) and the practical considerations (how these would apply in real-world hiring) relevant to the topic._x000a__x000a_Overall, this is a strong essay that demonstrates understanding of the concepts, presents a valid argument, and maintains focus on the assigned topic."/>
  </r>
  <r>
    <x v="0"/>
    <s v="Your essay presents a strong argument for using counterfactual fairness as the guiding principle in ML hiring systems. I particularly appreciated your clear thesis statement and your thoughtful discussion of how bias can manifest in algorithmic systems. Your point about challenging the supposed tradeoff between accuracy and fairness was especially insightful._x000a__x000a_For your next essay, I'd suggest two main areas for improvement. First, try to provide more technical detail about your chosen definition - what exactly makes counterfactual fairness work, and how does it compare to other fairness definitions like demographic parity or equal opportunity? A side-by-side comparison would strengthen your argument for why this particular definition is best. Second, watch out for grammatical errors and run-on sentences that sometimes make your ideas harder to follow._x000a__x000a_Overall, you've demonstrated good understanding of the material and constructed a valid argument. Your personal perspective adds relevance to the discussion, and your conclusion effectively ties everything together. Keep developing your ideas with this level of critical thinking!"/>
    <x v="7"/>
    <s v="# Essay Analysis: Defining Fairness in Hiring Algorithms_x000a__x000a_## 1. Thesis Analysis_x000a__x000a_The thesis of the essay appears to be:_x000a__x000a_&gt; &quot;In this essay, I argue that counterfactual fairness should be the guiding principle in the design of machine learning based hiring systems.&quot;_x000a__x000a_This statement directly answers the question of what definition of fairness the company should take. The student further elaborates:_x000a__x000a_&gt; &quot;A company should adopt a definition of fairness that is grounded in counterfactual fairness, which ensures applicants are carefully evaluated without the influence of systematic biases embedded in historical hiring practices.&quot;_x000a__x000a_The thesis is clearly stated and takes a decisive position on the question. The student commits to a specific definition of fairness (counterfactual fairness) and maintains this position throughout the essay._x000a__x000a_Preliminary assessment: **Excellent**_x000a__x000a_## 2. Argument Validity Analysis_x000a__x000a_Key normative premises:_x000a_- &quot;True fairness requires the complete dismantle of structures set in place, that allow for discrimination to persist under the disguise of efficiency and objectivity.&quot;_x000a_- &quot;A 'fair' artificial intelligence system is not one that only 'removes race or gender' from the equation, it must account for past discrimination and work to correct it.&quot;_x000a__x000a_The student argues that counterfactual fairness is necessary for addressing algorithmic bias in hiring because:_x000a_1. ML systems learn from historical data that contains biases_x000a_2. These biases perpetuate systemic inequalities if not addressed_x000a_3. Counterfactual fairness ensures equal treatment regardless of protected attributes_x000a__x000a_The conclusion (companies should adopt counterfactual fairness) follows from these premises. The student explicitly connects the premises to the conclusion by explaining how counterfactual fairness addresses the problems identified._x000a__x000a_However, there are some missing premises:_x000a_- The student doesn't fully explicate what counterfactual fairness is in technical terms_x000a_- The essay lacks a clear comparison with alternative fairness definitions_x000a_- While Johnson and Benjamin are cited, their specific arguments aren't always clearly connected to the student's own premises_x000a__x000a_Preliminary assessment: **Good**_x000a__x000a_## 3. Understanding Analysis_x000a__x000a_The student references two key texts:_x000a_- Benjamin (2019) and the concept of the &quot;New Jim Code&quot;_x000a_- Johnson (2020) on algorithmic bias and &quot;garbage in, garbage out&quot;_x000a__x000a_Examples of the student's understanding:_x000a_&gt; &quot;Benjamin (2019) addresses the extent to this critique, by introducing the concept of the New Jim Code. This New Jim Code is no more than a sly way in which apparent neutral technologies encode and perpetuate racial hierarchies.&quot;_x000a__x000a_&gt; &quot;A major concept that Johnson (2020) brings to light is the garbage in, garbage out issue; if an algorithm learns from biased hiring data, its predictions will perpetuate those biases.&quot;_x000a__x000a_The student generally seems to understand the sources referenced, though the summaries are sometimes brief and could be more detailed. There appears to be no major misinterpretation of the texts, though the exposition could be clearer in places._x000a__x000a_The student uses their own words to summarize these concepts rather than relying heavily on direct quotes, which is good. However, the depth of engagement with these sources could be improved._x000a__x000a_Preliminary assessment: **Good**_x000a__x000a_## 4. Analysis, Structure, and Clarity Analysis_x000a__x000a_The essay is structured into four main section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 (Conclusion)_x000a__x000a_This structure breaks down the problem into suitable parts, moving from defining the issue, to exploring its context, to suggesting solutions and addressing counterarguments._x000a__x000a_The essay's clarity is sometimes impeded by grammatical errors, run-on sentences, and occasional awkward phrasing. For example:_x000a_&gt; &quot;The impact of a company incorporating a beneficial definition of fairness is often overlooked or questioned rather than thoroughly explained.&quot;_x000a__x000a_&gt; &quot;Counterfactual fairness is an overly complex topic that should be intervened at multiple levels.&quot;_x000a__x000a_There are also some typos and formatting issues that affect readability._x000a__x000a_The level of detail is generally appropriate, though some sections could benefit from more concrete examples or more detailed analysis. The student mentions their personal experience as &quot;a woman of color,&quot; which adds a relevant perspective but isn't substantially developed._x000a__x000a_Preliminary assessment: **Good**_x000a__x000a_## Main Argument Identification_x000a__x000a_The main argument of the essay can be structured as follows:_x000a__x000a_1. Machine learning systems trained on historical hiring data will reproduce biases in that data (&quot;garbage in, garbage out&quot;)_x000a_2. These biases disproportionately harm marginalized groups (as explained by Benjamin's &quot;New Jim Code&quot; concept)_x000a_3. Counterfactual fairness ensures that predictions remain the same regardless of protected attributes_x000a_4. Therefore, companies should adopt counterfactual fairness as their definition of fairness in ML hiring systems_x000a_5. Further, this must be supplemented with human oversight, diverse development teams, and policies that actively seek underrepresented talent_x000a__x000a_## Supporting Points_x000a__x000a_1. Historical hiring data reflects past discrimination and biases that should not be perpetuated_x000a_2. Simply removing protected attributes from algorithms is insufficient (due to proxy variables)_x000a_3. There is a false tradeoff between accuracy and fairness; &quot;accuracy&quot; based on biased data is not meaningful_x000a_4. Fairness requires ongoing processes and accountability, not just one-time algorithmic adjustments_x000a_5. A justice-oriented approach requires dismantling historical barriers, not just statistical adjustments_x000a__x000a_## Critical Examination of Arguments_x000a__x000a_The argument that historical data contains biases that will be reproduced by ML systems is well-supported and logically sound. The student rightly notes that ML systems &quot;learn from flawed human decisions.&quot;_x000a__x000a_The connection between Benjamin's &quot;New Jim Code&quot; concept and the specific problem of hiring algorithms is established, though it could be developed more explicitly._x000a__x000a_The student effectively challenges the notion that fairness and accuracy are in opposition, arguing that &quot;accuracy&quot; based on biased data is meaningless. This is a strong point that demonstrates critical thinking._x000a__x000a_The argument about counterfactual fairness, however, lacks technical detail. The student mentions that it &quot;ensures that individuals are treated the same regardless of socially sensitive attributes&quot; but doesn't elaborate on how this works mathematically or in practice._x000a__x000a_The essay also asserts that &quot;true fairness requires the complete dismantle of structures set in place,&quot; which is a strong claim that could benefit from more support or nuance._x000a__x000a_There's a logical inconsistency in stating that counterfactual fairness &quot;can provide a necessary solution, regardless of if it is sufficient&quot; while later arguing that it's essential but &quot;not enough on its own.&quot; This suggests some confusion about exactly what role counterfactual fairness plays in the overall solution._x000a__x000a_## Structure, Language, and Example Assessment_x000a__x000a_Structure: The essay has a clear introduction and conclusion with logically organized sections in between. However, transitions between sections could be smoother, and some paragraphs contain multiple ideas that could be better organized._x000a__x000a_Language: The writing contains numerous grammatical errors, typos, and awkward phrasings that somewhat impede clarity. Examples include:_x000a_- &quot;This would require human oversight and monitoring in the hiring process and when making hiring decisions. Not only would this ensure fairness at a more justified level, but it would ensure diverse teams are involved in artificial intelligence model development.&quot;_x000a_- &quot;There will also always be a different variable or statistic that will make you appear inferior to the next individual, within both human and algorithmic hiring systems.&quot;_x000a__x000a_Examples: The essay uses some concrete examples, such as:_x000a_- The exclusion of Black women from leadership positions_x000a_- Gatekeeping mechanisms in education (top universities)_x000a_However, more specific examples of how counterfactual fairness works in practice would strengthen the argument._x000a__x000a_Focus: The essay maintains focus on the question of defining fairness in ML hiring systems. It doesn't stray into unrelated topics, though it could delve deeper into the specific definition chosen._x000a__x000a_## Addressing the Question_x000a__x000a_The essay directly addresses the question: &quot;What definition of fairness should the company take, and why?&quot; The student clearly advocates for counterfactual fairness and provides reasons for this choice._x000a__x000a_However, the essay could more thoroughly explain:_x000a_1. What counterfactual fairness is in technical terms_x000a_2. How it differs from other definitions of fairness_x000a_3. Why it's superior to alternative definitions_x000a__x000a_The &quot;why&quot; part of the question is partially addressed through the discussion of bias in historical data and the inadequacy of simply removing protected attributes, but a more systematic comparison with alternative definitions would strengthen the answer._x000a__x000a_## Overall Assessment of the Essay Analysis_x000a__x000a_The essay presents a clear thesis advocating for counterfactual fairness in ML hiring systems. The argument is generally valid, though it could benefit from more explicit premises and more technical detail about counterfactual fairness itself._x000a__x000a_The student demonstrates understanding of relevant sources and concepts, though the depth of engagement could be improved. The essay's structure is logical, breaking the problem down into appropriate parts, but clarity is sometimes impeded by grammatical errors and awkward phrasing._x000a__x000a_The student directly addresses the question posed and maintains focus throughout. The personal perspective as &quot;a woman of color&quot; adds relevance but isn't substantively developed._x000a__x000a_Strengths:_x000a_- Clear thesis that directly answers the question_x000a_- Good understanding of how bias manifests in algorithmic systems_x000a_- Effective challenge to the fairness-accuracy tradeoff notion_x000a__x000a_Areas for improvement:_x000a_- More technical explanation of counterfactual fairness_x000a_- Comparison with alternative fairness definitions_x000a_- Improved grammar and clarity_x000a_- More concrete examples of how the proposed solution would work in practice"/>
  </r>
  <r>
    <x v="2"/>
    <s v="You've done a very good job developing a clear, focused argument about fairness definitions in AI hiring systems! Your thesis is excellent‚Äîclear, decisive, and directly addresses the question. I particularly appreciated your concrete examples that illustrate how different fairness criteria would operate in practice and your thoughtful consideration of counterarguments._x000a__x000a_For your next essay, I'd recommend two specific improvements. First, make sure you give equal analytical attention to all alternatives you introduce. While you thoroughly compared separation criterion with demographic parity, the comparison with predictive parity was much less developed, creating an imbalance in your argument. Second, deepen your engagement with the scholarly sources you cite. The references to Johnson and Beigang were helpful but brief‚Äîexpanding on these sources would strengthen your analysis._x000a__x000a_Overall, this is a strong essay that demonstrates solid understanding of fairness concepts and presents a coherent, well-structured argument. Your ability to explain complex concepts clearly is impressive!"/>
    <x v="8"/>
    <s v="Let me analyze this essay according to the provided rubric._x000a__x000a_## 1. Thesis_x000a__x000a_Key sentenc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clearly states their thesis in the introduction. They take a definitive position by arguing for a specific fairness definition (equalized odds parity/separation criterion) and briefly explain why this is the best choice. The thesis directly answers the question posed, which asked what definition of fairness the company should take and why._x000a__x000a_Assessment: Excellent - The thesis is clearly stated and takes a decisive position on the question._x000a__x000a_## 2. Argument Validity_x000a__x000a_Key premises: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provides a logically structured argument. They start by defining the three main fairness criteria, then argue why the separation criterion is superior based on two main premises: (1) it reduces systematic discrimination, and (2) it balances fairness with merit. The conclusion (that the company should adopt the separation criterion) follows logically from these premises. The student also addresses a counterargument regarding structural bias and provides a rebuttal._x000a__x000a_However, there are some gaps in the argument. The student doesn't fully explain why equalized odds is better than predictive parity (the third option they mentioned). They focus primarily on comparing separation criterion with demographic parity. Additionally, some normative premises about the value of merit-based hiring could be more explicitly stated._x000a__x000a_Assessment: Good - Most premises are explicit, and the conclusion follows logically, but there are some missing explanations regarding the comparison with predictive parity, and some normative premises about the value of merit could be more explicit._x000a__x000a_## 3. Understanding_x000a__x000a_Key sentences demonstrating understanding:_x000a_- &quot;Demographic Parity (independence criterion) asserts that a model is fair if group membership does not affect the classification outcomes. Essentially, this definition of fairness aims for equal acceptance rates across all groups.&quot;_x000a_- &quot;Predictive Parity (sufficiency criterion) defines fairness as ensuring equal predictive value across groups.&quot;_x000a_- &quot;Lastly, the separation criterion identifies fairness as equal false positive and negative rates across groups.&quot;_x000a_- &quot;The argument on merit is valid, but not incompatible with the separation criterion. Instead, it suggests that the screening model should not blindly accept conventional definitions of merit and deploy causal fairness approaches.&quot;_x000a__x000a_The student demonstrates a solid understanding of the different fairness criteria by accurately defining them in their own words. They show an understanding of how these criteria might play out in the hiring context and the potential implications of each approach. They also reference some scholarly work (Johnson 2020, Beigang 2023) and concepts like the Glass Cliff effect, showing familiarity with relevant literature._x000a__x000a_However, there are no direct quotes from textual sources, making it hard to fully assess how accurately they're interpreting the literature they reference. The references to Johnson and Beigang are not developed in much depth._x000a__x000a_Assessment: Good - Generally accurate summaries of fairness concepts in the student's own words, though the engagement with referenced texts could be deeper._x000a__x000a_## 4. Analysis, Structure, and Clarity_x000a__x000a_Key sentences demonstrating analysis:_x000a_- &quot;For instance, if 20% of qualified female candidates are rejected, while only 5% of qualified males are rejected, the model exhibits gender bias. Applying the separation criterion ensures that all genders face the same false rejection rate.&quot;_x000a_- &quot;For instance, if the model's screening model is trained on historical data containing fewer qualified candidates of color, the model may falsely predict lower success rates for those candidates.&quot;_x000a_- &quot;For instance, if the model has already selected 15% of White candidates, 15% of Latino candidates, and 25% of Black candidates, an additional qualified Black candidate could be falsely rejected because their group has surpassed an artificial quota.&quot;_x000a_- &quot;In the example of race and Ivy League graduates, the model could compare White and POC Ivy League graduates, ensuring fair screening.&quot;_x000a__x000a_Structure:_x000a_The essay has a clear structure with an introduction, explanation of fairness definitions, reasoning section with two main arguments, evaluation section addressing counterarguments, and conclusion. The organization helps the reader follow the argument logically._x000a__x000a_Analysis and examples:_x000a_The student uses concrete examples to illustrate their points, which helps clarify complex fairness concepts. They break down the problem into appropriate parts (definitions of fairness, reasons for their choice, potential objections). The analysis focuses on comparing separation criterion primarily with demographic parity, though the comparison with predictive parity is less developed._x000a__x000a_Clarity:_x000a_The language is generally clear, though there are a few minor grammatical errors and typos that don't significantly impact understanding (e.g., &quot;arbrbitrary&quot; instead of &quot;arbitrary&quot;, &quot;fofor&quot; instead of &quot;for&quot;)._x000a__x000a_Level of detail:_x000a_For the word limit (1500 words), the student provides an appropriate level of detail in most sections. However, they could have developed the comparison with predictive parity more thoroughly._x000a__x000a_Assessment: Good - The essay has a reasonable breakdown of the problem with good examples, though some parts (especially the comparison with predictive parity) are less thoroughly analyzed than others._x000a__x000a_Main Argument of the Essay:_x000a_The company should adopt the equalized odds parity (separation criterion) as its definition of fairness for resume screening because it best reduces systematic discrimination while balancing fairness with merit-based hiring._x000a__x000a_Supporting Points:_x000a_1. The separation criterion ensures equal error rates across demographic groups, preventing qualified candidates from being disproportionately rejected based on group membership._x000a_2. Equal error rates help break the cycle of historical bias in machine learning algorithms by ensuring all qualified candidates have an equal chance of passing the screening._x000a_3. Unlike demographic parity (which enforces equal selection rates), the separation criterion allows for merit-based selection while still ensuring procedural fairness._x000a_4. The separation criterion aligns with a procedural view of fairness rather than outcome-based justice, which is appropriate for a private company's hiring context._x000a_5. While there are concerns about structural bias in conceptions of merit, these can be addressed through careful implementation rather than rejecting the separation criterion altogether._x000a__x000a_Critical Examination:_x000a_The argument for separation criterion over demographic parity is well-developed and persuasive. The student effectively explains how demographic parity could lead to artificial quotas and potentially the Glass Cliff effect._x000a__x000a_However, the argument for choosing separation criterion over predictive parity is underdeveloped. The student defines predictive parity but doesn't thoroughly explain why it's less suitable than separation criterion for this context._x000a__x000a_The student addresses a key counterargument about structural bias in merit, which strengthens their position. Their distinction between fairness (procedural) and justice (outcome-oriented) provides a useful framework, though they could develop this point more thoroughly._x000a__x000a_The reference to Thomson's trolley problem at the end seems somewhat forced and doesn't clearly connect to the argument about fairness in hiring._x000a__x000a_Overall Assessment:_x000a_The essay directly addresses the question posed and takes a clear position. It presents a valid argument with logical reasoning and demonstrates understanding of fairness definitions in machine learning. The structure is clear, and examples help illustrate abstract concepts. The primary weakness is the underdeveloped comparison with predictive parity and some minor issues with clarity and grammar. Given the word limit, the essay provides a reasonable level of depth in analyzing the main issues."/>
  </r>
  <r>
    <x v="2"/>
    <s v="Johannes, you've written a thoughtful and well-structured essay that directly addresses the question of objectivity in recidivism risk assessment tools. Your thesis is clear and decisive, and your analysis of how measurement choices and social biases affect objectivity is particularly strong._x000a__x000a_I appreciate how you broke down the different aspects of objectivity and construct validity, applying these concepts effectively to the specific case of recidivism prediction. Your section addressing counterarguments demonstrates critical thinking and strengthens your overall position._x000a__x000a_For future essays, consider incorporating more specific evidence to support your key claims. For example, when discussing how arrests are not reliable proxies for criminal behavior, providing statistics or specific studies would make your argument more compelling. Similarly, your mention of COMPAS could be expanded with more details about how exactly its biases manifest._x000a__x000a_Overall, this is strong work that shows a good grasp of the philosophical concepts and their application to a real-world policy issue. Your logical organization and clear writing make your argument accessible and persuasive."/>
    <x v="9"/>
    <s v="Let me carefully analyze this essay according to the rubric criteria._x000a__x000a_## 1. Thesis_x000a__x000a_Key sentences related to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has a clearly stated thesis that directly answers the question posed (&quot;Are they [recidivism risk assessment tools] objective?&quot;). The thesis takes a decisive position that these tools are not objective and previews the main arguments to support this position. The thesis appears early in the essay and effectively sets up the subsequent analysis._x000a__x000a_Preliminary assessment: Excellent - The thesis clearly states the student's position and directly answers the question._x000a__x000a_## 2. Argument Validity_x000a__x000a_Key premises of the argument:_x000a_1. Objectivity in data science can be defined as &quot;(1) faithfulness to facts, (2) value-freedom, and (3) absence of personal bias&quot;_x000a_2. The operationalization of recidivism as &quot;a new arrest within two years&quot; involves subjective choices that introduce bias_x000a_3. Arrests are not a reliable proxy for criminal activity due to systematic racial bias in policing_x000a_4. Data used to train these models reflects biased policing practices rather than objective facts_x000a_5. The models fail to meet key criteria for construct validity_x000a__x000a_The conclusion is that recidivism risk assessment tools are not objective despite claims to the contrary._x000a__x000a_The argument appears valid as the conclusion does follow from the premises. The student explicitly states most of the premises and shows how they connect to the conclusion. The premises address both the technical aspects (measurement errors, construct validity) and social aspects (social construction of data, biases in policing) that undermine objectivity claims._x000a__x000a_However, there are some issues with how thoroughly some premises are developed. For instance, while the student mentions that arrests are not a reliable proxy for criminal behavior, they don't provide specific evidence or statistics to substantiate this claim beyond referencing racial profiling._x000a__x000a_Preliminary assessment: Good - Most premises are explicitly stated and connected to the conclusion, but some could be more thoroughly developed with evidence._x000a__x000a_## 3. Understanding_x000a__x000a_Key sentences demonstrating understanding:_x000a_- &quot;The process of the operationalization, making the measurement, inherently involves assumptions and choices that are likely to introduce some sort of bias.&quot;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_x000a_The student demonstrates a solid understanding of the key concepts related to objectivity, measurement, and construct validity. They reference relevant authors (Jacobs and Wallach, Hardt and Recht) and accurately summarize their ideas in the student's own words. The student also effectively applies these concepts to the specific case of recidivism risk assessment._x000a__x000a_The essay shows a good grasp of different dimensions of construct validity (content validity, face validity, consequential validity) and explains how each relates to the question of objectivity. The student also demonstrates understanding of how social bias impacts data collection and model training._x000a__x000a_There are no apparent misinterpretations of the referenced texts, though the essay could benefit from more direct engagement with specific readings from the course._x000a__x000a_Preliminary assessment: Good - Generally accurate summaries of concepts in the student's own words, with no significant misunderstandings._x000a__x000a_## 4. Analysis, Structure, and Clarity_x000a__x000a_The essay is structured into clear sections:_x000a_1. Introduction and thesis_x000a_2. Defining objectivity and its challenges in data science_x000a_3. The role of measurement and construct validity_x000a_4. Social construction of data and its implications_x000a_5. Addressing counterarguments_x000a_6. Conclusions_x000a__x000a_The problem is broken down into suitable parts, with the student analyzing different aspects of objectivity in relation to recidivism risk assessment tools. The analysis focuses on key points such as the operationalization of recidivism, the validity of measurements, and the social construction of data._x000a__x000a_The level of detail is generally appropriate, though some sections could be developed more fully. For example, the discussion of COMPAS mentions racial disparities but could provide more specific details about how these disparities manifest._x000a__x000a_The analysis is focused and relevant to the thesis. The student effectively connects theoretical concepts to the specific case of recidivism risk assessment tools. The inclusion of a section addressing counterarguments strengthens the overall analysis._x000a__x000a_Preliminary assessment: Good - Reasonable breakdown of the problem into suitable parts, though some aspects could be analyzed more thoroughly._x000a__x000a_## Main Argument and Supporting Points_x000a__x000a_Main argument: Data-driven recidivism risk assessment tools are not objective because they are based on data that reflects social biases, subjective assumptions, and measurement errors._x000a__x000a_Supporting points:_x000a_1. The operationalization of recidivism as &quot;a new arrest within two years&quot; introduces bias by assuming arrests are a reliable proxy for criminal behavior._x000a_2. The data used to train these models is generated through policing practices that are influenced by systemic racism and other biases._x000a_3. The models fail to meet key criteria for construct validity, including content validity and consequential validity._x000a_4. The process of quantization (turning real-world phenomena into numerical data) involves subjective choices that can introduce bias._x000a_5. While the models may be mathematically well-structured and consistent, this consistency does not guarantee objectivity if the underlying measurements are flawed._x000a__x000a_## Critical Examination of Arguments_x000a__x000a_The student's arguments are generally logically consistent and valid. The premise that arrests are not a reliable proxy for criminal behavior due to racial bias in policing is well-established in the literature, though the essay could provide more specific evidence to support this claim._x000a__x000a_The discussion of construct validity is particularly strong. The student effectively distinguishes between different aspects of validity (content, consequential, face) and explains how recidivism risk assessment tools fall short in each area._x000a__x000a_The section addressing counterarguments demonstrates critical thinking and strengthens the overall argument. The student acknowledges potential objections and provides reasoned responses._x000a__x000a_There are some areas where the arguments could be stronger. The essay mentions that the two-year threshold for defining recidivism is &quot;arbitrary in nature&quot; but doesn't fully explain why this is problematic or what alternatives might be more valid. Additionally, while the essay mentions COMPAS as an example, it could provide more detailed analysis of how this specific tool exemplifies the issues discussed._x000a__x000a_## Structure, Language, Examples, and Focus_x000a__x000a_Structure: The essay has a clear structure with a logical flow of ideas. The introduction sets up the thesis, followed by sections that develop different aspects of the argument, and a conclusion that summarizes the key points._x000a__x000a_Language: The language is generally clear and appropriate for an academic essay. The student effectively uses technical terms related to data science and validity while explaining their meanings._x000a__x000a_Examples: The essay includes some examples, such as mentioning COMPAS and discussing how black individuals are more likely to be arrested for minor offenses. However, the essay could benefit from more specific examples and evidence to support its claims._x000a__x000a_Focus: The essay maintains a clear focus on the question of whether recidivism risk assessment tools are objective. All sections contribute to answering this central question.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a reasoned argument to support this position. The essay effectively analyzes how the operationalization of recidivism and the social construction of data undermine claims of objectivity._x000a__x000a_One area where the essay could more directly address the question is by examining more closely the specific operationalization mentioned in the question (&quot;a new arrest within two years&quot;). While the essay does discuss this operationalization, it could provide more detailed analysis of why this specific definition is problematic and how it affects the objectivity of the resulting assessments._x000a__x000a_## Word Count Considerations_x000a__x000a_The word limit for the essay is 1500 words. The essay appears to stay within this limit while still covering the key aspects of the question. Given this constraint, the level of engagement with the literature and the depth of analysis are reasonable, though as noted earlier, some points could be developed more fully with specific evidence._x000a__x000a_## AI Disclaimer Consideration_x000a__x000a_The student discloses using AI assistance for creating an outline and for writing part of the conclusion. This level of AI use is openly acknowledged, which is appropriate. However, it does raise some questions about the originality of the work, especially for the conclusion section. Since the student acknowledges this use, it should be factored into the assessment, particularly for sections the student identifies as AI-generated._x000a__x000a_## Overall Assessment Summary_x000a__x000a_Strengths:_x000a_- Clear thesis that directly answers the question_x000a_- Good understanding of key concepts related to objectivity, measurement, and validity_x000a_- Logical structure with appropriate breakdown of the problem_x000a_- Effective consideration of counterarguments_x000a__x000a_Areas for improvement:_x000a_- Some claims could be supported with more specific evidence_x000a_- Some sections (particularly on the two-year threshold and COMPAS example) could be developed more fully_x000a_- The conclusion is partially AI-generated, which affects the assessment of the student's own analytical skills_x000a__x000a_Given these considerations, the essay demonstrates a solid understanding of the topic and makes a valid argument, though with some room for improvement in terms of evidence and development of certain points."/>
  </r>
  <r>
    <x v="0"/>
    <s v="You've done a good job presenting a thoughtful analysis of fairness metrics in machine learning! Your essay shows strong understanding of the differences between sufficiency and separation, and you've built a logical argument explaining why sufficiency may be more practical in real-world applications._x000a__x000a_For your next essay, I'd encourage you to incorporate more concrete examples. While your theoretical explanations are sound, showing how these fairness definitions would play out in specific r√©sum√© screening scenarios would make your arguments more compelling and easier to grasp. For instance, a hypothetical example showing the different outcomes when using separation versus sufficiency with limited minority data would strengthen your central claim._x000a__x000a_Additionally, try to be more explicit about the connections between your premises and your conclusion. You've identified several problems with separation, but could more clearly articulate why these problems fundamentally undermine it as a fairness metric rather than just making it practically challenging._x000a__x000a_Overall, this is solid work that demonstrates good critical thinking skills and understanding of complex philosophical concepts around fairness. Your willingness to acknowledge the limitations of both approaches shows a sophisticated perspective on this challenging topic!"/>
    <x v="10"/>
    <s v="Let me analyze this student essay based on the provided rubric and essay writing guidelines._x000a__x000a_## 1. Thesis_x000a__x000a_Relevant quote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presents a thesis in the introduction that states the author will argue in favor of sufficiency over separation as a fairness metric for machine learning in r√©sum√© screening. The thesis is somewhat clearly stated but could be more explicit about the precise position and why it matters. The author ultimately takes a somewhat nuanced position by arguing that sufficiency is better than separation but still has its own flaws that need to be considered._x000a__x000a_Preliminary assessment: Good - The thesis is present but could be more explicitly stated and decisively positioned._x000a__x000a_## 2. Argument Validity_x000a__x000a_Relevant quotes:_x000a_- &quot;Out of all the issues with choosing separation, the concern about having enough data is the largest problem. Separation is data heavy and requires significantly more data than is required for sufficiency.&quot;_x000a_- &quot;Separation seeks to have better representation of groups that often have a lower percentage in total representation, but models based on separation can be heavily skewed if they are based on less data from these smaller minorities within a protected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main premises of the argument are:_x000a_1. Separation requires more data than sufficiency to be effective_x000a_2. Separation has different predictive power across groups_x000a_3. Separation is problematic with misclassification and overlapping groups_x000a_4. Sufficiency provides equal predictive power across different protected categories_x000a__x000a_The conclusion is that sufficiency is more practical and fair in real-world applications, especially with limited data. The argument has explicit premises that connect logically to the conclusion. The author provides reasons why separation is problematic and shows how sufficiency avoids these problems. However, the relationship between some premises and the conclusion could be more explicitly connected._x000a__x000a_Preliminary assessment: Good - Most premises are explicit and the key normative premise (sufficiency is fairer in practical applications) is present, but the connections between some premises and the conclusion could be stronger._x000a__x000a_## 3. Understanding_x000a__x000a_Relevant quotes:_x000a_- &quot;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essay demonstrates a good understanding of the concepts of sufficiency and separation as fairness metrics. The author correctly describes the key differences between these approaches and their implications. The reference to &quot;Beigang's paper&quot; suggests familiarity with relevant literature, though more specific citations would strengthen this aspect. The explanations are in the student's own words, showing comprehension of the material. There are no major misinterpretations evident, though some nuances of the fairness definitions could be more precisely articulated._x000a__x000a_Preliminary assessment: Good - The essay demonstrates understanding of the key concepts in the student's own words, though there could be more precise articulation of some aspects of the fairness definitions._x000a__x000a_## 4. Analysis, Structure, and Clarity_x000a__x000a_Relevant quotes:_x000a_- &quot;The Difference Between Separation and Sufficiency&quot; (section heading)_x000a_- &quot;Why Separation Doesn't Work&quot; (section heading)_x000a_- &quot;Overall Assessment&quot; (section heading)_x000a__x000a_The essay has a clear structure with distinct sections that build the argument logically. It starts with definitions, then presents arguments against separation, and finally provides an overall assessment. The analysis breaks down the problem of fairness in machine learning for r√©sum√© screening by considering different definitions of fairness and their practical implications. The author focuses on a few key points (data requirements, predictive power, misclassification) and develops them with appropriate detail. _x000a__x000a_The essay maintains good focus throughout, though some parts of the analysis could be more thorough. For example, the discussion of misclassification and overlapping groups raises important points but could be developed with more concrete examples or implications. The language is generally clear, though some sentences are complex and could be simplified for greater clarity._x000a__x000a_Preliminary assessment: Good - The essay has a reasonable breakdown of the problem with a logical structure, though some parts of the analysis could be more thorough and balanced._x000a__x000a_## Main Argument_x000a__x000a_The main argument of the essay is that sufficiency is a better fairness metric than separation for machine learning algorithms in r√©sum√© screening, particularly in practical applications with limited data._x000a__x000a_## Supporting Points for the Main Argument:_x000a__x000a_1. Separation requires more data than sufficiency, making it impractical in many real-world scenarios with limited data for minority groups._x000a_2. Separation can lead to biased predictions when applied to smaller minority groups with less available data._x000a_3. Separation creates problems with misclassification and overlapping protected categories._x000a_4. Sufficiency maintains equal predictive power across different protected categories, focusing on maximizing overall utility (success/happiness in jobs)._x000a_5. While sufficiency has its own limitations in potentially perpetuating existing biases, it is still more practically viable than separation._x000a__x000a_## Critical Examination of Arguments:_x000a__x000a_The argument that separation requires more data is presented as factual but could benefit from more explanation of why this is the case. The logical connection is made, but the underlying technical reason could be strengthened._x000a__x000a_The concern about different predictive powers across groups in separation is well-articulated and logically sound. This is a central and strong part of the argument._x000a__x000a_The discussion of misclassification provides a valid concern but could benefit from a more detailed explanation of how this problem manifests specifically in the context of r√©sum√© screening._x000a__x000a_The claim that sufficiency provides equal predictive power is supported by the definition provided earlier, creating a logical connection between the definition and the argument._x000a__x000a_The final nuanced position acknowledges limitations of both approaches, which demonstrates critical thinking, but could more clearly articulate what a better approach might look like rather than just pointing out flaws in both models._x000a__x000a_## Assessment of Structure, Language, Examples, and Focus:_x000a__x000a_Structure: The essay has a clear and logical structure that builds the argument progressively. The use of section headings helps organize the content effectively._x000a__x000a_Language: The language is generally clear but sometimes verbose. Some sentences are complex and could be simplified for greater clarity._x000a__x000a_Examples: The essay is somewhat abstract and could benefit from more concrete examples illustrating how separation and sufficiency would work in specific r√©sum√© screening scenarios. This would make the theoretical distinctions more tangible._x000a__x000a_Focus: The essay maintains good focus on the central question of which fairness definition is better for r√©sum√© screening. It does not wander into unrelated topics._x000a__x000a_## How well the essay addresses the assigned question:_x000a__x000a_The essay directly addresses the question of fairness in machine learning for r√©sum√© screening, specifically focusing on the comparison between sufficiency and separation as fairness metrics. It takes a clear position on which approach is better while acknowledging limitations, which shows nuanced thinking appropriate for a philosophy essay. The essay could have engaged more with specific literature on the topic and provided more concrete examples to illustrate the practical implications of these different fairness definitions._x000a__x000a_In terms of word count, the essay appears to be within the 1500-word limit, allowing for reasonable depth of engagement with the topic given the constraints."/>
  </r>
  <r>
    <x v="2"/>
    <s v="Your essay demonstrates impressive critical thinking about the relationship between data science, bias, and racism. You've developed a strong thesis and shown excellent understanding of complex concepts like material anchors and how they operate in technological systems. Your examples of facial recognition, COMPAS, and credit scoring algorithms effectively illustrate your theoretical points._x000a__x000a_However, I noticed a significant number of typos and formatting issues throughout your paper that made it difficult to follow at times. For your next essay, I'd recommend setting aside time specifically for proofreading or using a different editing tool. Also, while your argument is generally sound, some connections between concepts could be more explicitly developed to strengthen the logical flow._x000a__x000a_Overall, this is thoughtful work that shows strong engagement with the course material and raises important questions about technology and bias. With cleaner presentation and slightly tighter logical connections, this could be an outstanding paper."/>
    <x v="11"/>
    <s v="Let me start by analyzing the essay according to the rubric, identifying key aspects for each criterion._x000a__x000a_## 1. Thesis_x000a__x000a_Key quotes related to the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Next, I will argue that the illusion of neutrality in artificial intelligence and the outsourcing of accountability allow these material anchors to evolve into 'oppressive things' that perpetuate racism and uphold discriminatory power structures.&quot;_x000a__x000a_The essay has a clearly stated thesis that is presented in the introduction. The author argues that the perceived objectivity of data science, combined with biased data, creates data science products with racist material anchors embedded in the design. They further argue that when these systems are viewed as neutral and accountability is outsourced, these material anchors become oppressive and perpetuate racism. The thesis is decisive and addresses an important issue in the philosophy of technology and artificial intelligence._x000a__x000a_Preliminary assessment for Thesis: **Excellent**_x000a__x000a_## 2. Argument Validity_x000a__x000a_Key premises and conclusions in the argument:_x000a_- Premise 1: Data science is often perceived as objective and neutral_x000a_- Premise 2: Machine learning systems rely on historical data that is often biased or unrepresentative_x000a_- Premise 3: Material anchors (physical manifestations of bias) both reflect and shape biases_x000a_- Premise 4: The assumption of neutrality in AI allows for the outsourcing of accountability_x000a_- Conclusion: These factors combine to create data science products with racist material anchors that perpetuate discrimination and uphold power structures_x000a__x000a_The argument is generally valid. The premises are explicitly stated and the conclusion follows logically from them. The author makes clear connections between the premises and conclusion, explaining how the perception of objectivity combined with biased data leads to racist outcomes._x000a__x000a_The author also provides examples to illustrate their points, such as facial recognition systems with higher error rates for darker-skinned people, the COMPAS risk assessment tool, and credit scoring algorithms. These examples strengthen the argument by showing how the theoretical concepts manifest in real-world applications._x000a__x000a_There don't appear to be any significant logical fallacies. The author acknowledges potential tradeoffs when modifying systems to be more equitable, showing they have considered counterarguments._x000a__x000a_Preliminary assessment for Argument Validity: **Good** to **Excellent**_x000a__x000a_## 3. Understanding_x000a__x000a_Key quot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These racist biases serve as anchors for social practices and, as Benjamin notes, make 'habituated biases seem natural,' (Benjamin, 3).&quot;_x000a__x000a_The essay shows a good understanding of the referenced texts, with accurate summaries of concepts like material anchors from Liao and Huebner, and ideas from Benjamin's work. The author uses their own words to explain these concepts and integrate them into their argument, rather than relying too heavily on quotes. They correctly attribute ideas to their sources and seem to have a clear grasp of the material._x000a__x000a_There are no apparent misinterpretations of the referenced texts. The author has successfully applied the concepts to their analysis of bias in data science._x000a__x000a_Preliminary assessment for Understanding: **Excellent**_x000a__x000a_## 4. Analysis, Structure, and Clarity_x000a__x000a_The essay has a clear structure:_x000a_- Introduction that states the thesis and outlines the approach_x000a_- Discussion section that defines key concepts (racism, material anchors, oppression)_x000a_- Analysis of how data science systems can be biased_x000a_- Illustration of how these biases manifest as material anchors_x000a_- Discussion of how the illusion of neutrality and outsourcing of accountability allow these material anchors to become oppressive_x000a_- Examples of racist material anchors in systems like facial recognition, credit scoring, and risk assessment_x000a_- Discussion of the responsibility of system designers_x000a_- Conclusion that summarizes the key points_x000a__x000a_The author breaks down the problem into suitable parts and analyzes each with an appropriate level of detail. The analysis is focused on the key aspects of the issue, and the author makes connections between theoretical concepts and real-world examples._x000a__x000a_However, there are some issues with the writing itself. The essay contains numerous typos and formatting errors (like repeated syllables &quot;oftften&quot;, &quot;objbjective&quot;, etc.) that sometimes make it difficult to read. These don't necessarily affect the quality of the analysis but do impact clarity._x000a__x000a_Preliminary assessment for Analysis, Structure, and Clarity: **Good**_x000a__x000a_## Main Argument and Supporting Points_x000a__x000a_The main argument of the essay is that data science products, despite being perceived as objective, can contain racist material anchors embedded in their design due to biased data. When combined with the illusion of neutrality and the outsourcing of accountability, these material anchors evolve into &quot;oppressive things&quot; that perpetuate racism and uphold discriminatory power structures._x000a__x000a_Supporting points:_x000a_1. Data science is often perceived as objective and neutral, creating a false sense of security about the fairness of its outputs._x000a_2. Machine learning systems are based on historical data that is often biased, unrepresentative, and shaped by historical inequality._x000a_3. Material anchors (physical manifestations of bias) both reflect and actively shape biases in a bidirectional relationship._x000a_4. The assumption of neutrality in AI allows decision-makers to validate discriminatory actions under a false sense of objectivity._x000a_5. The outsourcing of accountability allows machines to act as political entities without appropriate oversight, insulating decision-makers from blame._x000a__x000a_## Critical Examination of Arguments_x000a__x000a_The author's arguments are generally valid and logically consistent. They establish clear connections between the perception of objectivity in data science, the use of biased data, and the creation of racist material anchors._x000a__x000a_The argument about material anchors is well-supported by references to Liao and Huebner's work, and the author correctly notes the bidirectional nature of these anchors in both reflecting and shaping biases._x000a__x000a_The discussion of how the assumption of neutrality and the outsourcing of accountability contribute to the problem is also logically sound. The author effectively shows how these factors allow biased systems to operate without adequate scrutiny or correction._x000a__x000a_The examples provided (facial recognition, COMPAS, credit scoring) are relevant and well-chosen to illustrate the concepts being discussed. They help to ground the theoretical arguments in real-world applications._x000a__x000a_## Assessment of Structure, Language, Examples, and Focus_x000a__x000a_Structure: The essay has a clear and logical structure, with an introduction that outlines the approach, a discussion section that covers the key aspects of the argument, and a conclusion that summarizes the main points. The flow of ideas is generally good, although there are some areas where the transitions could be smoother._x000a__x000a_Language: The language used is generally appropriate for an academic essay, although there are numerous typos and formatting errors that affect readability. The author uses technical terms correctly and explains them adequately._x000a__x000a_Examples: The essay uses several strong examples to illustrate the theoretical concepts, which enhances the persuasiveness of the arguments. The examples of facial recognition systems, the COMPAS risk assessment tool, and credit scoring algorithms effectively demonstrate how biased data science can create racist material anchors._x000a__x000a_Focus: The essay stays focused on the main argument throughout and doesn't drift into unrelated topics. Each section contributes to the overall thesis and builds upon previous points._x000a__x000a_## How Well the Essay Addresses the Topic_x000a__x000a_Without knowing the specific assigned question or topic, it's difficult to assess how well the essay addresses it. However, based on the content and structure, it appears that the essay is responding to a prompt about bias, objectivity, and racism in data science or artificial intelligence._x000a__x000a_The essay provides a comprehensive analysis of how data science products can embed and perpetuate racism through material anchors, which seems to be directly addressing the central issue. The author also discusses the philosophical implications of these technologies and their impact on society, which would be appropriate for a philosophy and public policy course._x000a__x000a_## Word Count Assessment_x000a__x000a_The essay seems to be within the 1500-word limit, though I can't make an exact count. It provides enough depth to explore the key concepts and support the arguments, without becoming overly verbose or including unnecessary content._x000a__x000a_## Overall Analysis_x000a__x000a_The essay presents a strong thesis about how the perceived objectivity of data science, combined with biased data, creates data science products with racist material anchors. The arguments are generally valid and well-supported with examples and references to relevant literature._x000a__x000a_The author demonstrates a good understanding of the concepts they're discussing, particularly material anchors and their role in perpetuating bias. The structure is clear and logical, with appropriate breakdown of the problem into key components._x000a__x000a_The main weakness is in the writing itself, with numerous typos and formatting errors that affect readability. These don't necessarily impact the quality of the arguments but do detract from the overall clarity of the essay._x000a__x000a_In terms of the rubric, the essay would rate highly on thesis, argument validity, and understanding, with some deductions for clarity issues due to the typos and formatting errors."/>
  </r>
  <r>
    <x v="2"/>
    <s v="You've done a great job developing a clear thesis and constructing a logical argument about fairness metrics in hiring algorithms. Your explanation of why equalized odds is preferable to predictive parity is compelling, especially your point that predictive parity can perpetuate historical biases. The example about the tech company with 20% women hires effectively illustrates your abstract point._x000a__x000a_Where you could strengthen your essay is in the sections addressing limitations and potential solutions. While you acknowledge that equalized odds isn't perfect, your discussion of how to address its limitations remains somewhat superficial. Consider developing more concrete recommendations for how companies might implement equalized odds while avoiding its potential pitfalls. Additionally, your essay would be stronger with references to multiple sources beyond Beigang - what do other scholars say about these fairness metrics?_x000a__x000a_Overall, this is a thoughtful analysis that demonstrates your understanding of both the technical aspects of algorithmic fairness and the deeper ethical implications. Your writing shows that you're thinking critically about how fairness metrics operate within broader social contexts, which is exactly what we're looking for in this course."/>
    <x v="12"/>
    <s v="Let me work through a thorough analysis of this student essay based on the rubric and instructions._x000a__x000a_## 1. Thesis Analysis_x000a__x000a_Key sentences related to the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thesis is clearly stated early in the essay and takes a decisive position: that equalized odds is a better fairness metric than predictive parity for hiring algorithms. The student does acknowledge limitations of their preferred approach but maintains a clear stance. The thesis directly answers what appears to be the prompt question about which fairness metric a company should adopt._x000a__x000a_Preliminary assessment: Excellent. The thesis is clearly stated and takes a decisive position on the question._x000a__x000a_## 2. Argument Validity Analysis_x000a__x000a_Main argument: Equalized odds is a better fairness metric for hiring algorithms than predictive parity because it reduces discriminatory patterns instead of reinforcing them, better preserves historical context, and aligns with legal/ethical standards._x000a__x000a_Supporting points:_x000a_1. Predictive parity assumes past hiring data is fair when it isn't, while equalized odds prevents historical bias from dictating new hiring decisions_x000a_2. Equalized odds preserves historical nuance better than predictive parity by ensuring fair consideration rather than manipulating outcomes_x000a_3. Equalized odds aligns better with anti-discrimination laws and regulations_x000a_4. Neither approach is perfect, but equalized odds avoids the major flaw of treating biased data as neutral_x000a_5. Fairness requires more than statistical approaches - it requires interrogating values embedded in hiring_x000a__x000a_Key premises:_x000a_- Hiring data contains historical biases_x000a_- Fairness metrics based on past success rates without addressing why disparities exist perpetuate discrimination_x000a_- Equalized odds ensures similar false positive and false negative rates across demographic groups_x000a_- Predictive parity ensures similar success rates for candidates who are selected_x000a_- Equal treatment in hiring decisions should not reinforce past discrimination_x000a__x000a_The premises are generally explicitly stated, and the conclusion does follow logically from them. The student articulates both the normative premise (that fair hiring shouldn't reinforce past discrimination) and factual premises about how the different metrics work. The connection between premises and conclusion is clear - if historical data is biased (premise) and predictive parity bases its calculations on that data without questioning it (premise), then it will perpetuate discrimination (conclusion), whereas equalized odds avoids this particular problem._x000a__x000a_Preliminary assessment: Good to Excellent. Most premises are explicit, and the conclusion follows logically from them. The key normative premise about what constitutes fairness is present. The connection between premises and conclusion is clear, though there could be a more systematic presentation of the argument structure._x000a__x000a_## 3. Understanding Analysis_x000a__x000a_References to literature: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references Beigang (2023) multiple times and accurately summarizes key points from that source in the student's own words. The student demonstrates understanding of both the technical concepts (equalized odds, predictive parity) and the critical perspective that Beigang brings. There are no obvious misinterpretations, and the student avoids excessive quotation, instead putting ideas in their own words._x000a__x000a_The essay shows solid understanding of the technical definitions of both fairness metrics and their implications: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quot;successful&quot; at the job is the same across groups.&quot;_x000a__x000a_Preliminary assessment: Good to Excellent. The student accurately summarizes referenced texts in their own words, demonstrates understanding of key concepts, and shows no significant misinterpretations._x000a__x000a_## 4. Analysis, Structure, and Clarity Analysis_x000a__x000a_Structure:_x000a_- Introduction (presents thesis and overview)_x000a_- What Does It Mean for a Hiring Algorithm to Be Fair? (defines key terms and concepts)_x000a_- Why Equalized Odds is the Better Choice (presents three main arguments)_x000a_- The Limitations of Equalized Odds &amp; How to Fix Them (addresses weaknesses)_x000a_- Reframing the Problem (raises deeper questions about what fairness means)_x000a_- Conclusion (summarizes argument and broader implications)_x000a__x000a_The essay has a clear and logical structure. It breaks down the problem into suitable parts - defining the metrics, comparing them, addressing limitations, and considering broader context. The analysis is focused and maintains appropriate level of detail for most sections._x000a__x000a_Key strengths in analysis:_x000a_- Provides clear definitions of both fairness metrics_x000a_- Offers a concrete example of how predictive parity can perpetuate bias: &quot;TaTake a hiring model trained on historical data from a tech company where only 20% of past hires were women due to implicit bias...&quot;_x000a_- Explicitly discusses the causal reasoning issue raised by Beigang_x000a_- Considers practical implications (legal and ethical standards)_x000a__x000a_Some issues with analysis:_x000a_- The &quot;How to Fix Them&quot; section is underdeveloped - it mentions involving AI ethicists but doesn't fully explain how to address deeper structural inequalities_x000a_- The &quot;Reframing the Problem&quot; section raises good questions but doesn't fully develop answers_x000a_- Some sentences contain typos or formatting issues (e.g., &quot;TaTake&quot;, &quot;difffferent&quot;), which slightly impact clarity_x000a_- The essay sometimes repeats points rather than developing new ones_x000a__x000a_Preliminary assessment: Good. The problem is broken down into suitable parts with appropriate structure. Some parts (especially the arguments in favor of equalized odds) are analyzed more thoroughly than others (such as the limitations and solutions)._x000a__x000a_## Additional Analysis_x000a__x000a_Focus and relevance:_x000a_The essay stays focused on the assigned question, which appears to be about choosing between fairness metrics for a company's hiring algorithm. It directly answers this question with a clear position and supporting arguments._x000a__x000a_Use of examples:_x000a_The essay includes a concrete example of how predictive parity could perpetuate bias in a tech company's hiring. This helps illustrate the abstract concept. However, the essay could benefit from more examples, particularly when discussing how equalized odds might work in practice._x000a__x000a_Language:_x000a_The language is generally clear and accessible. Technical terms are defined in plain language. There are some typos and formatting issues (e.g., &quot;difffferent&quot;, &quot;TaTake&quot;, &quot;WoWomen&quot;) that slightly impact readability._x000a__x000a_Word limit:_x000a_The essay appears to be close to the 1500-word limit. Given this constraint, the depth of engagement with the literature is reasonable, though there seems to be a reliance on a single source (Beigang)._x000a__x000a_Overall assessment of the main argument:_x000a_The student makes a convincing case that equalized odds is preferable to predictive parity because the latter reinforces historical biases. This core argument is valid and well-supported. The secondary arguments about historical nuance and legal alignment are present but less thoroughly developed. The essay acknowledges limitations of equalized odds but doesn't fully develop solutions. _x000a__x000a_The essay succeeds in making its central claim but could do more to address the &quot;so what?&quot; question - what practical steps should companies take beyond just choosing equalized odds as their metric? The student begins to address this in the sections on limitations and reframing but doesn't fully develop these points."/>
  </r>
  <r>
    <x v="0"/>
    <s v="I enjoyed reading your thoughtful analysis of how data science products can function as material anchors for racism. Your examples were well-chosen and effectively illustrated your points‚Äîespecially the New York City planning example and the healthcare algorithm case. You've clearly grasped the core concepts and made logical connections between historical bias in data and the perpetuation of systemic racism._x000a__x000a_For your next essay, I'd recommend two main areas of improvement. First, try to engage more explicitly with scholarly literature on your key concepts (material anchors, systemic racism). This would strengthen your arguments and demonstrate deeper understanding of the academic discourse. Second, when you make strong claims like &quot;There is no using better data to train it on, because that world doesn't exist&quot; or that &quot;tearing down institutions&quot; is necessary, develop these ideas more thoroughly with supporting evidence._x000a__x000a_Your organization was logical, and you maintained focus on the question throughout‚Äîgreat job with that! Your thesis was clear, though it could be stated more concisely in a single sentence. Overall, this is solid work that shows good critical thinking about an important contemporary issue."/>
    <x v="13"/>
    <s v="## Analyzing the essay based on the rubric criteria_x000a__x000a_### 1. Thesis_x000a_Let me look for the thesis statement in the essay:_x000a__x000a_From the introduction: &quot;Data science objects are proposed as a tool for objective unbiased decision making, but often just replicate past biases. These products of data science well understood and because of that the intent of their use is misaligned with the outcomes they are putting into society. Instead of helping us move forward into an unbiased society, they are taking us back to past biases, bounding us to the same rationales that dominated past thinking and shaped inequalities.&quot;_x000a__x000a_Later in the paper: &quot;Just as physical infrastructure can anchor racial inequalities, like with the city planning designed to segregate communities, algorithms function as digital material anchors---entrenching past biases in modern decision-making.&quot;_x000a__x000a_The essay seems to argue that data science products serve as material anchors for racism by perpetuating historical biases embedded in the data they use, thus maintaining systemic racism. While this thesis is present, it could be more explicitly and clearly stated in the introduction. The thesis does answer the question posed (can data science products be &quot;material anchors&quot; that support racism?) with an affirmative position._x000a__x000a_Preliminary assessment: **Good** - The thesis is present but could be more explicitly stated. It does take a clear position on the question._x000a__x000a_### 2. Argument Validity_x000a__x000a_The main premises of the argument appear to be:_x000a_1. &quot;Data science products rely on historical data, but that data is often biased, reflecting past social inequalities, discrimination, and systemic racism.&quot;_x000a_2. &quot;When a ML model then takes these biased datasets and makes a prediction, it is not a reflection of current society but perpetuating past inequalities.&quot;_x000a_3. &quot;Material Anchors refers to how physical objects, infrastructure, and in this case, algorithms sustain and reinforce inequalities.&quot;_x000a_4. &quot;In data science material anchors are those historical datasets that I have mentioned, built on discrimination, seclusion, and inequality, yet still shaping our society today years later.&quot;_x000a__x000a_The conclusion follows from these premises: data science products perpetuate historical biases, and by definition, this makes them material anchors for racism._x000a__x000a_The premises are mostly explicit, but there are some gaps. The essay could more clearly articulate the normative premise about why perpetuating historical biases is morally problematic. The connection between material anchors and racism could be more rigorously established. There are no obvious logical fallacies, though some claims (like those in the personal stance section) are asserted without substantial support._x000a__x000a_Preliminary assessment: **Good** - Most premises are explicit; some connections could be more thoroughly established._x000a__x000a_### 3. Understanding_x000a__x000a_The essay introduces and explains key concepts:_x000a_&quot;Data science products are tools such as algorithms that are built on historical data to support decision making.&quot;_x000a_&quot;Material Anchors refers to how physical objects, infrastructure, and in this case, algorithms sustain and reinforce inequalities.&quot;_x000a__x000a_The explanation of material anchors appears accurate, though it could benefit from more explicit reference to scholarly sources on this concept. The student uses their own words to explain concepts and doesn't rely heavily on quotes._x000a__x000a_The essay mentions &quot;systemic racism&quot; and attempts to define it: &quot;Systemic racism relates to structural or social racism, it is not at the individual scale nor is it cognitive. Structural racism is sustained in institutions and decisions over time, like anchoring bias, reinforcing the discrimination.&quot;_x000a__x000a_While the explanations seem generally accurate, the essay could benefit from more explicit references to scholarly work on these concepts to demonstrate deeper understanding._x000a__x000a_Preliminary assessment: **Good** - Generally accurate summaries in student's own words, but lacks explicit references to academic sources._x000a__x000a_### 4. Analysis, Structure, and Clarity_x000a__x000a_Structure:_x000a_The essay has a clear structure with an introduction, sections defining data science products and material anchors, a section connecting these concepts to racism, and a personal stance._x000a__x000a_Analysis:_x000a_The essay appropriately breaks down the problem into parts:_x000a_1. Defining data science products_x000a_2. Explaining material anchors_x000a_3. Connecting data science products to material anchors and racism_x000a__x000a_The essay provides examples to illustrate the concepts:_x000a_- Credit scoring models, hiring algorithms, predictive policing_x000a_- The New York City planning example (bridges designed to prevent certain populations from accessing areas)_x000a_- Healthcare algorithms that predict patient risk_x000a__x000a_However, the analysis of some concepts could be more thorough. The connection between data science products and material anchors could be analyzed in greater depth. The personal stance section makes strong claims without sufficient supporting evidence._x000a__x000a_Clarity:_x000a_The writing is generally clear but has some grammatical issues and awkward phrasing. For example: &quot;These products of data science well understood and because of that the intent of their use is misaligned with the outcomes they are putting into society.&quot;_x000a__x000a_Preliminary assessment: **Good** - Reasonable breakdown of the problem; balanced analysis with appropriate examples; structure is clear but some areas could be analyzed more thoroughly._x000a__x000a_## Main Argument and Supporting Points_x000a__x000a_Main Argument: Data science products function as material anchors for racism by perpetuating historical biases embedded in their training data, thereby reinforcing systemic racism and inequality in modern decision-making._x000a__x000a_Supporting Points:_x000a_1. Data science products rely on historical data that contains biases reflecting past social inequalities and discrimination._x000a_2. These biases become embedded in algorithms through proxy variables (like zip codes) that correlate with protected characteristics like race._x000a_3. Physical infrastructure (like bridges in NYC) has historically functioned as material anchors for segregation; algorithms similarly anchor racial inequalities in digital form._x000a_4. Examples in healthcare, lending, and criminal justice show how algorithmic decisions reproduce historical patterns of discrimination._x000a_5. The perpetuation of these biases contributes to systemic racism by maintaining institutional barriers for marginalized communities._x000a__x000a_## Critical Examination of Arguments_x000a__x000a_1. The essay's argument about biased historical data is valid and well-supported with examples. However, it could better acknowledge the complexity of addressing these biases in practice._x000a__x000a_2. The connection between material anchors and algorithms is logically consistent but could be more rigorously established through scholarly references._x000a__x000a_3. The essay makes a logical leap in the personal stance section when claiming &quot;There is no using better data to train it on, because that world doesn't exist&quot; - this is an assertion that requires more support, as there are academic and industry efforts to create more representative datasets._x000a__x000a_4. The conclusion that &quot;tearing down institutions&quot; is necessary seems insufficiently supported by the preceding arguments._x000a__x000a_5. The essay accurately identifies the problematic relationship between historical data and perpetuating inequality but doesn't fully explore potential solutions or counterarguments._x000a__x000a_## Structure, Language, Examples, and Focus_x000a__x000a_Structure: The essay has a clear and logical structure that progresses from definitions to application to personal stance._x000a__x000a_Language: The language is generally clear but contains some grammatical errors and awkward phrasing that occasionally impede understanding._x000a__x000a_Examples: The essay effectively uses concrete examples to illustrate concepts, which strengthens the arguments significantly._x000a__x000a_Focus: The essay stays focused on the question of whether data science products can be material anchors for racism. However, the personal stance section shifts somewhat from analysis to prescription without sufficient supporting evidence._x000a__x000a_## How Well the Essay Addresses the Assigned Question_x000a__x000a_The essay directly addresses the assigned question &quot;Can data science products be 'material anchors' that support racism?&quot; and takes a clear affirmative position. It explains what data science products and material anchors are, then connects these concepts to show how data science products can function as material anchors for racism._x000a__x000a_The essay provides examples to support this position and goes beyond merely restating the question to offer analysis and personal perspective. However, the essay could benefit from engaging more explicitly with scholarly literature on these topics and considering potential counterarguments._x000a__x000a_Overall, the essay provides a reasonable analysis of the question, though it could be strengthened with more rigorous argumentation and scholarly engagement."/>
  </r>
  <r>
    <x v="7"/>
    <s v="I appreciate your engagement with this complex topic connecting data science products to racism through a postmodern lens. Your selection of case studies (St. George's Hospital and COMPAS) provides concrete examples that help illustrate your argument, which is a strength of your essay._x000a__x000a_For your next essay, I'd recommend focusing on two key areas for improvement:_x000a__x000a_First, work on clearly articulating your thesis and making your argument structure more explicit. While you do take a position, your key points and their logical connections could be more clearly presented. Try to state your main argument concisely and then explicitly show how your premises lead to your conclusion._x000a__x000a_Second, deepen your engagement with philosophical literature. Your brief reference to Lyotard is a starting point, but your analysis would be stronger with more substantial discussion of postmodern theory and how it specifically relates to the concept of &quot;material anchors.&quot; This would give your essay the philosophical depth it needs._x000a__x000a_I can see you're thinking critically about important issues in data ethics, which is excellent. With more attention to argument structure and philosophical grounding, your writing will become much more persuasive."/>
    <x v="0"/>
    <s v="Let me analyze this essay according to the rubric:_x000a__x000a_## 1. Thesis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As AI continues to grow in prominence, so will the inequities that come out of it. Continued innovation in the field of Data Science continues to serve as a mechanism for gaining and maintaining pow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have a thesis that answers the question. The student argues that yes, data science products can be material anchors that support racism. They frame this within postmodern theory, arguing that these technologies serve to maintain power structures and systems of oppression. The thesis could be more clearly and concisely stated, but it is present and does take a decisive position._x000a__x000a_Preliminary assessment: Good (the thesis is present but could be more explicitly stated)_x000a__x000a_## 2. Argument Validity_x000a__x000a_Key sentences related to premises: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rough the case studies we have clearly illustrated that AI models can perpetuate systemic harms against racial minorities and other marginalized peoples.&quot;_x000a_- &quot;Many of the issues we see within racial injustices in data science stem from decades of racially skewed data from over policing, to disproportionate rates of arrest, and decades of racial profiling.&quot;_x000a__x000a_The essay attempts to construct an argument that data science products support racism by:_x000a_1. Establishing a theoretical framework (postmodernism) that views technology as a tool for maintaining power structures_x000a_2. Providing case studies (St. George's Hospital Medical School's AI screening and COMPAS) to show how data science products can perpetuate racism_x000a_3. Explaining how biased historical data leads to biased models_x000a_4. Arguing that those in power have no incentive to fix these issues_x000a__x000a_There are some premises stated, but the logical connections between them aren't always explicit. The student relies on the case studies to make their point, but doesn't fully connect all the dots between the theoretical framework and the empirical evidence. The normative premise that maintaining power structures is problematic is implied rather than explicitly stated._x000a__x000a_Preliminary assessment: Needs Improvement (several premises missing or implicit; somewhat unclear connection between premises and conclusion)_x000a__x000a_## 3. Understanding_x000a__x000a_Key sentences: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 &quot;ProPublica found that this specific program misclassified black defendants as high risk for recidivism twice as much as their white counterparts, and were 77% more likely to be assigned higher risk scores.&quot;_x000a__x000a_The student demonstrates some understanding of postmodern theory and the real-world cases they use as examples. They correctly attribute ideas to Lyotard and summarize the relevant aspects of the COMPAS system and the criticisms against it. However, the discussion of postmodernism is somewhat superficial and the student doesn't engage deeply with the philosophical literature. The essay relies on one quote from Lyotard without fully exploring the implications of postmodern theory for data science._x000a__x000a_Preliminary assessment: Needs Improvement (some understanding but superficial treatment of key concepts; limited engagement with philosophical literature)_x000a__x000a_## 4. Analysis, Structure, and Clarity_x000a__x000a_Key sentences: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basic structure:_x000a_1. Introduction and thesis_x000a_2. Definition of key terms (material anchors, postmodernism)_x000a_3. Case studies (St. George's Hospital Medical School, COMPAS)_x000a_4. Analysis of why these problems persist_x000a_5. Conclusion restating the thesis_x000a__x000a_The student attempts to break down the problem into parts and provides examples to illustrate their points. However, the analysis is sometimes imbalanced - they spend more time describing the COMPAS case than analyzing its philosophical implications. Some parts of the essay (like the discussion of postmodernism) are too brief and underdeveloped. The essay also has several mechanical errors (repeated words, typos) that occasionally affect clarity._x000a__x000a_Preliminary assessment: Needs Improvement (imbalanced analysis; some parts underdeveloped)_x000a__x000a_## Main Argument_x000a_The main argument of the essay is that data science products serve as material anchors that support racism by perpetuating existing power structures and systems of oppression. The student argues that these technologies, rather than being neutral tools, reflect and reinforce societal biases, particularly racial biases._x000a__x000a_## Supporting Points_x000a_1. Data science models rely on historical data that already contains biases (e.g., overpolicing of minority communities)._x000a_2. Case studies (St. George's Hospital Medical School, COMPAS) demonstrate how these models reproduce and amplify racial biases._x000a_3. Those in power have no incentive to correct these biases as they benefit from maintaining the status quo._x000a_4. Through the postmodern lens, technological developments like data science serve to augment power rather than discover truth._x000a_5. The biases in these models disproportionately affect marginalized communities, particularly racial minorities._x000a__x000a_## Critical Examination of Arguments_x000a__x000a_The student's arguments have several strengths and weaknesses:_x000a__x000a_Strengths:_x000a_- The case studies provide concrete examples of how data science products can perpetuate racism._x000a_- The discussion of how biased historical data leads to biased models is accurate._x000a_- The postmodern framework is relevant to the question, though underdeveloped._x000a__x000a_Weaknesses:_x000a_- The student doesn't fully explain what they mean by &quot;material anchors&quot; and how exactly data science products fulfill this role._x000a_- The connection between postmodernism and data science isn't fully developed._x000a_- The essay sometimes makes claims without sufficient evidence (e.g., &quot;The maintenance of unequal structures means the maintenance of power for a majority group, and dismantling this system means dismantling the status quo, which the powerful who are lucky to grasp onto it will never do.&quot;)._x000a_- Some arguments are too general and lack nuance (e.g., the claim that the powerful &quot;will never&quot; give up their power)._x000a_- The essay occasionally strays from its focus on racism to discuss other forms of discrimination without fully connecting these to the central thesis._x000a__x000a_## Structure, Language, Examples, and Focus_x000a__x000a_Structure:_x000a_The essay has a basic structure but could be more organized. The introduction, while attempting to set up the argument, is somewhat confusing. The conclusion restates the thesis but doesn't offer much synthesis of the arguments presented._x000a__x000a_Language:_x000a_The essay has numerous mechanical errors, including repeated words (&quot;y, w,&quot;), awkward phrasing, and typos (&quot;difffferent,&quot; &quot;LyLyotard&quot;). These occasionally interfere with clarity._x000a__x000a_Examples:_x000a_The examples (St. George's Hospital Medical School and COMPAS) are relevant and help illustrate the thesis. However, the student spends too much time describing the COMPAS system and not enough time analyzing its philosophical implications._x000a__x000a_Focus:_x000a_The essay sometimes loses focus by discussing issues beyond racism (like neurodiversity and socioeconomic status) without clearly tying these back to the main argument about racism._x000a__x000a_## Addressing the Assigned Question_x000a__x000a_The assigned question asks &quot;Can Data Science products be material anchors that support Racism?&quot; The essay does directly address this question and takes a clear position (yes). However, the student doesn't fully explain what they mean by &quot;material anchors&quot; beyond a brief definition, and they don't thoroughly analyze the philosophical implications of this concept._x000a__x000a_Overall, the essay has some strengths - it takes a clear position, provides relevant examples, and attempts to engage with philosophical concepts. However, it has significant weaknesses in terms of logical structure, depth of philosophical engagement, and mechanical errors."/>
  </r>
  <r>
    <x v="2"/>
    <s v="You've written a thoughtful and well-argued essay that takes a clear position on whether recidivism risk assessment tools are objective. Your thesis is strong and direct, and you maintain focus on it throughout your essay. I especially appreciated your nuanced acknowledgment that algorithms themselves may not be inherently biased while still arguing convincingly that their implementation in real-world contexts leads to biased outcomes._x000a__x000a_Your use of examples from the LSI-R questionnaire is particularly effective in illustrating how seemingly neutral questions can disadvantage certain groups. You also do a good job of integrating ideas from both Ludwig &amp; Mullainathan and O'Neil to support different aspects of your argument._x000a__x000a_For your next essay, consider diving deeper into the philosophical concept you're examining - in this case, what &quot;objectivity&quot; really means in the context of algorithmic decision-making. What would true objectivity look like, and is it even possible? Additionally, try to balance your analysis more evenly between the technical aspects (how these algorithms work) and the social impacts (how they affect different groups)._x000a__x000a_Overall, this is strong work that demonstrates good critical thinking and understanding of the material!"/>
    <x v="1"/>
    <s v="Let me begin by analyzing this essay according to the rubric criteria:_x000a__x000a_## 1. Thesis_x000a__x000a_The essay addresses the question &quot;Are data-driven tools for recidivism risk assessment objective?&quot; Let me identify the thesis statement:_x000a__x000a_&gt;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appears in the last paragraph of the introduction. The thesis clearly takes a position that these tools are not objective, answering the question directly. The student provides specific reasoning - that the tools encode bias, perpetuate inequalities, and reflect historic inequities rather than objective reality._x000a__x000a_Preliminary assessment: **Excellent** - The thesis is clearly stated and decisively answers the question._x000a__x000a_## 2. Argument Validity_x000a__x000a_Key premises of the argument include:_x000a__x000a_1. &quot;Data is flawed or incomplete in some way in nearly every application, guaranteeing some level of error.&quot;_x000a_2. &quot;Though these models only offer recommendations and do not make the final decisions for a judge, the ability for models to bias a judgment should not be understated.&quot;_x000a_3. &quot;There is an imbalance in policing of rich versus poorer neighborhoods and a statistical inequality in the individuals police choose to stop for questioning.&quot;_x000a_4. &quot;As long as criminal justice data remains incomplete, recidivism risk assessment tools will never be objective.&quot;_x000a_5. &quot;Statistical models themselves hold no bias or judgment, but they swiftly learn through interactions with human biases.&quot;_x000a__x000a_The conclusion follows logically from these premises: if the data used to train these models contains biases from unequal policing and other social inequities, and if algorithms learn from this biased data, then the resulting risk assessment tools will encode and potentially amplify these biases rather than providing objective assessments._x000a__x000a_The student does explicitly acknowledge a counterargument: &quot;Advocates for recidivism risk models suggest that they are not inherently biased, and I generally agree with this statement.&quot; The student then refutes this by explaining how even well-designed algorithms interact with flawed data to produce flawed results._x000a__x000a_The connection between premises and conclusion is clear, and I don't detect any major logical fallacies. The student has made their normative premise explicit - that these tools should not be used until they can be made more objective._x000a__x000a_Preliminary assessment: **Good to Excellent** - Most premises are explicit with a clear connection to the conclusion. The key normative premise is present. The argument could perhaps use more explicit connection between some of the premises and the conclusion._x000a__x000a_## 3. Understanding_x000a__x000a_The essay references two main texts:_x000a_1. Ludwig and Mullainathan's &quot;Fragile Algorithms and Fallible Decision Makers&quot;_x000a_2. Cathy O'Neil's &quot;Weapons of Math Destruction&quot;_x000a__x000a_Let me examine how the student summarizes and uses these texts:_x000a__x000a_For Ludwig and Mullainathan:_x000a_&gt; &quot;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quot;_x000a__x000a_&gt; &quot;As Ludwig and Mullainathan emphasize, an algorithm's recommendation can only be as accurate as the data it is trained on.&quot;_x000a__x000a_&gt; &quot;Fragile Algorithms and Fallible Decision Makers explains that well-built algorithms have immense potential to reduce injustice and eliminate human error; the issue lies with the fact that many risk models are poorly designed.&quot;_x000a__x000a_For O'Neil:_x000a_&gt; &quot;Cathy O'Neil details the ways in which algorithms tend to positively cater to already-privileged individuals while exacerbating discrimination and prejudice among minorities and disadvantaged groups in her text, Weapons of Math Destruction.&quot;_x000a__x000a_&gt; &quot;O'Neil highlights a 2013 study that found that though Black and Latino males aged 14-24 made up less than 5% of the New York City population, they accounted for over 40% of stop-and-frisk searches by police.&quot;_x000a__x000a_&gt; &quot;O'Neil highlights that some states only use these predictive scores to evaluate which inmates should be prioritized for anti-recidivism projects, and the models do not impact sentencing or parole.&quot;_x000a__x000a_The student summarizes these texts in their own words rather than relying on direct quotes. The summaries appear accurate and relevant to the argument being made. The student uses the texts to support different aspects of their argument - Ludwig and Mullainathan for discussing the technical limitations of algorithms, and O'Neil for discussing the social impacts and inequities these algorithms can perpetuate._x000a__x000a_Preliminary assessment: **Good to Excellent** - The texts are accurately summarized in the student's own words, and the student shows a good understanding of the material._x000a__x000a_## 4. Analysis, Structure, and Clarity_x000a__x000a_The essay is structured with an introduction, two main sections (titled &quot;Designed Discrimination&quot; and &quot;Conclusion&quot;), and a conclusion. The main body of the essay:_x000a__x000a_1. Introduces the problem of predicting recidivism_x000a_2. Discusses the technical challenges and limitations of risk assessment tools_x000a_3. Examines how these tools can encode and perpetuate biases_x000a_4. Acknowledges counterarguments about algorithm neutrality_x000a_5. Concludes with recommendations for the future_x000a__x000a_The essay breaks down the problem into appropriate parts - the technical limitations of algorithms, the biases in the data used to train them, and the social impacts of using these tools. The analysis is focused and the level of detail is generally appropriate for a 1500-word essay._x000a__x000a_The essay is generally clear, though there are some formatting issues (duplicated letters in words like &quot;fofor&quot; and &quot;objbjective&quot;) that might be scanning/OCR errors rather than the student's writing. The student uses examples effectively, such as discussing specific questions on the LSI-R questionnaire and how they might disadvantage certain individuals._x000a__x000a_Preliminary assessment: **Good** - The problem is broken down into suitable parts with a reasonable level of detail. The analysis could perhaps be more balanced between technical and social aspects._x000a__x000a_## Main Argument and Supporting Points_x000a__x000a_Main Argument: Data-driven tools for recidivism risk assessment are not objective because they encode human biases from the data they're trained on and perpetuate or amplify existing inequalities in the criminal justice system._x000a__x000a_Supporting Points:_x000a_1. Algorithms can only be as accurate as the data they're trained on, and criminal justice data is often flawed or incomplete._x000a_2. Risk assessment tools like LSI-R ask questions about an individual's background that can disadvantage those from lower socioeconomic backgrounds or minority communities._x000a_3. Inequalities in policing create a feedback loop where certain communities are over-policed, leading to more arrests, which then influences the data used in these algorithms._x000a_4. Even well-designed algorithms learn from biased data, encoding and potentially amplifying existing biases._x000a_5. These tools have real impacts on people's lives, potentially changing the course of an individual's life based on flawed predictions._x000a__x000a_The student's argument is valid and logical. They acknowledge that the algorithms themselves may not be inherently biased, but argue that their interaction with biased data produces biased outcomes. This is a nuanced position that demonstrates critical thinking._x000a__x000a_The essay addresses the assigned question directly and thoroughly. The student considers both technical and social aspects of the problem, though the social aspects receive more attention. The essay could potentially benefit from a more in-depth discussion of what objectivity means in this context and more explicit connection between the points about data bias and the conclusion about lack of objectivity._x000a__x000a_Overall, the essay demonstrates good critical thinking, understanding of the material, and focused analysis of the problem. The main weaknesses are some imbalance in the analysis (focus on social aspects over technical ones) and some formatting issues that affect readability._x000a__x000a_Now let's assess this essay holistically:_x000a__x000a_1. Thesis: **Excellent** - Clear, decisive thesis that directly answers the question_x000a_2. Argument Validity: **Good to Excellent** - Mostly explicit premises with clear connection to conclusion_x000a_3. Understanding: **Good to Excellent** - Accurate summaries of texts in student's own words_x000a_4. Analysis, Structure, and Clarity: **Good** - Reasonable breakdown of problem with focused analysis, though some parts could be more balanced_x000a__x000a_Based on this analysis, the essay demonstrates strong performance across all criteria, with some room for improvement in the balance and depth of analysis in certain areas."/>
  </r>
  <r>
    <x v="4"/>
    <s v="Great job on this essay! You've demonstrated a strong understanding of the different fairness definitions and applied them thoughtfully to the resume screening context. Your thesis is clear and decisive, and you build a compelling case for why separation is the most appropriate fairness definition for this scenario._x000a__x000a_I particularly appreciated how you systematically evaluated each definition against the dual goals of diversity and qualification. Your explanation of concepts like redundant encodings and base rates shows good comprehension of the material._x000a__x000a_For future essays, consider two areas for improvement: First, while you argue that separation strikes a &quot;perfect balance,&quot; it would strengthen your analysis to acknowledge more explicitly what tradeoffs might still exist with this approach. No fairness definition is without some compromise. Second, including more concrete examples or hypothetical scenarios would help illustrate your points more vividly._x000a__x000a_Also, be sure to proofread carefully - there are some typographical errors with repeated letters in words like &quot;sufficiency&quot; and &quot;differences&quot; that should be fixed._x000a__x000a_Overall, this is excellent work that shows careful thought and strong analytical skills!"/>
    <x v="2"/>
    <s v="Let me analyze this student essay based on the provided rubric and guidelines._x000a__x000a_## Thesis_x000a__x000a_Looking for the thesis in the essay: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is appears at the end of the introduction paragraph. It is a clear statement of the author's position on what definition of fairness should be used._x000a__x000a_Another statement reinforcing the thesis:_x000a__x000a_&gt; &quot;As a result, I recommended that the separation definition be used when creating this machine learning system. This definition allowed for a balance between diverse hiring practices, and recruiting the most effective, successful team possible.&quot;_x000a__x000a_The thesis is clearly stated, answers the question directly, and presents a decisive position. The student takes a clear stance by recommending the &quot;separation&quot; definition of fairness specifically. This would fall under &quot;Excellent&quot; on the rubric for the thesis criterion._x000a__x000a_## Argument Validity_x000a__x000a_The key premises of the argument appear to be:_x000a__x000a_1. There are three definitions of fairness to consider: independence, sufficiency, and separation._x000a_2. Independence enforces equal hiring rates across protected groups but can lead to poor predictions if base rates differ._x000a_3. Sufficiency gives individuals scores that represent the same likelihood of success regardless of group membership but does not address historical biases._x000a_4. Separation equalizes false positive and false negative rates across groups, balancing diversity with performance prediction._x000a_5. A fair hiring system should both ensure diverse perspectives and optimize for qualified candidates._x000a__x000a_Key quotes regarding premises:_x000a__x000a_&gt; &quot;It will be important to balance the idea that separate groups should have equalized odds in the system, so as to avoid claims of discrimination, with the concept of predictive parity, as we want our system to accurately predict the potential employee's success.&quot;_x000a__x000a_&gt; &quot;In action, this definition [separation] seeks to ensure that there will be equal rates between the false positive rate (FPR) and the false negative rate (FNR).&quot;_x000a__x000a_&gt; &quot;Where independence can have too strong of a hand in undoing historical bias, and sufficiency has the legitimate possibility of perpetuating it, this definition strikes a perfect balance.&quot;_x000a__x000a_The conclusion (that separation is the best definition of fairness for the company) follows logically from the premises. The student systematically evaluates each definition against the dual goals of diversity and predictive accuracy, showing how separation balances these concerns._x000a__x000a_The premises are explicitly stated throughout the essay, and there is a clear connection between them and the conclusion. The normative premise about balancing diversity and prediction accuracy is present. The argument appears valid without obvious fallacies._x000a__x000a_This would fall under &quot;Excellent&quot; or high &quot;Good&quot; on the rubric for argument validity._x000a__x000a_## Understanding_x000a__x000a_The student demonstrates understanding of the three definitions of fairness from Barocas' &quot;Fairness and Machine Learning&quot;:_x000a__x000a_&gt; &quot;These distinct definitions of fairness have been termed 1) independence, 2) separation, and 3) sufficiency.&quot;_x000a__x000a_The student explains each definition in their own words:_x000a__x000a_Independence: &quot;This definition of fairness is given as ensuring equal hiring rates across different protected groups, done by making the protected characteristic 'independent' of the data used by the machine to generate a prediction.&quot;_x000a__x000a_Sufficiency: &quot;This definition of fairness has to do with equalized risk rates, seeking to create a machine-learning system that gives each potential employee a score. The key with this scoring is that for different groups, a specific score denotes the same possibility of success or failure for an individual, regardless of the protected group...&quot;_x000a__x000a_Separation: &quot;In action, this definition seeks to ensure that there will be equal rates between the false positive rate (FPR) and the false negative rate (FNR).&quot;_x000a__x000a_The student also demonstrates understanding of related concepts like &quot;redundant encodings&quot; and &quot;base rates.&quot;_x000a__x000a_There are no apparent misinterpretations of the referenced texts, though there are some minor issues in expressing these concepts precisely. The student presents these ideas in their own words without excessive direct quotation._x000a__x000a_This would fall under high &quot;Good&quot; or possibly &quot;Excellent&quot; on the rubric for understanding._x000a__x000a_## Analysis, Structure, and Clarity_x000a__x000a_Structure:_x000a_The essay follows a clear structure with an introduction, separate sections for each fairness definition, and a conclusion. The introduction presents the problem and thesis, and each body paragraph focuses on one definition of fairness._x000a__x000a_Detail:_x000a_For each definition, the student provides:_x000a_- An explanation of the definition_x000a_- Advantages of the definition_x000a_- Disadvantages of the definition_x000a_- An assessment of its suitability for the company's needs_x000a__x000a_Example of breakdown of problem:_x000a_&gt; &quot;First, I will discuss independence, which in my opinion is the most 'brute force' option, sometimes viewed as a quota.&quot;_x000a_&gt; &quot;Next, I will evaluate the definition of fairness termed sufficiency.&quot;_x000a_&gt; &quot;Finally, I will speak on the definition of fairness known as separation.&quot;_x000a__x000a_The analysis is focused and thorough, breaking down the problem into suitable parts. The student dedicates similar attention to each definition before settling on their recommendation._x000a__x000a_Level of Detail:_x000a_The student provides appropriate detail for each definition, explaining not just what it is but how it would work in practice for the company's resume screening system._x000a__x000a_&gt; &quot;For this case, the false positive rate would be the rate of applicants who are wrongfully called in for an interview, while the false negative is the rate of applicants who are wrongfully not called in for an interview, so the key to a good hiring model is a low FNR which is equalized across protected groups.&quot;_x000a__x000a_This would fall under &quot;Excellent&quot; or high &quot;Good&quot; on the rubric for analysis, structure, and clarity._x000a__x000a_## Main Argument_x000a__x000a_The main argument of the essay is that a company implementing ML for resume screening should use the &quot;separation&quot; definition of fairness (equalizing false positive and false negative rates across protected groups) because it best balances the competing goals of maintaining diversity in hiring while optimizing for qualified candidates._x000a__x000a_## Supporting Points_x000a_1. Independence (demographic parity) would force equal hiring rates across groups even when base rates differ, potentially leading to less qualified candidates being hired._x000a_2. Sufficiency (equalizing risk scores) would ensure fair individual assessment but might perpetuate historical biases and lead to a less diverse workforce._x000a_3. Separation (equalizing error rates) strikes a balance by both addressing historical bias and ensuring qualified candidates are selected._x000a_4. Separation prevents disparate impact by ensuring no group is disproportionately rejected or accepted._x000a_5. The tradeoff for separation is that it requires more careful data tracking, but this cost is worth the benefit._x000a__x000a_## Critical Examination_x000a_- The student correctly identifies that base rates may differ across protected groups and that this affects which fairness definition is appropriate._x000a_- The analysis of independence is solid, recognizing both its strength in promoting diversity and its weakness in potentially sacrificing qualification._x000a_- The discussion of sufficiency correctly notes its focus on individual risk assessment but also its limitation in addressing historical bias._x000a_- The analysis of separation is generally sound, though the student may slightly overstate its ability to &quot;balance&quot; competing concerns without acknowledging potential tradeoffs._x000a_- The conclusion logically follows from the analysis presented._x000a__x000a_## Assessment of Structure, Language, Examples, and Focus_x000a_- Structure: The essay has a clear structure with an introduction, body paragraphs examining each definition, and a conclusion._x000a_- Language: The language is generally clear but has some awkward phrasing and typographical errors (e.g., &quot;sufffficiency,&quot; &quot;difffferences&quot;)._x000a_- Examples: The student provides examples of how each definition would work in practice for resume screening, though more concrete examples would strengthen the essay._x000a_- Focus: The essay maintains focus on the question of which fairness definition the company should adopt, without drifting into unrelated topics._x000a__x000a_## Addressing the Question_x000a_The essay directly addresses the question of what definition of fairness the company should take for its ML resume screening system. It examines the three main definitions of fairness, evaluates them against the company's needs, and provides a clear recommendation._x000a__x000a_## Overall Assessment of the Essay_x000a_This is a strong essay that demonstrates a good understanding of fairness definitions in ML and applies them thoughtfully to the resume screening scenario. The student presents a clear thesis, evaluates multiple definitions systematically, and provides a well-reasoned recommendation._x000a__x000a_Areas for improvement include:_x000a_- Fixing typographical errors (extra f's in words)_x000a_- Providing more concrete examples or hypothetical scenarios_x000a_- More explicitly acknowledging the inevitable tradeoffs involved in any definition of fairness_x000a__x000a_The student has satisfied the word limit requirement while providing sufficient depth of analysis."/>
  </r>
  <r>
    <x v="3"/>
    <s v="You've done a good job taking a clear position on this complex question and organizing your thoughts with a logical structure! Your examples about how basic technologies like sensors work provide helpful context for your argument._x000a__x000a_For your next essay, I recommend focusing on two key areas for improvement:_x000a__x000a_First, engage more deeply with the philosophical concepts from the readings. The concept of &quot;material anchors&quot; from Liao and Huebner needs more thorough explanation and analysis. What exactly do they mean by this term, and how does it relate to racism?_x000a__x000a_Second, consider addressing the counterargument more thoroughly: even if technologies don't intentionally discriminate, could their differential impacts on people based on skin color still &quot;support racism&quot; in a structural sense? This would strengthen your argument by showing you've considered multiple perspectives._x000a__x000a_Your writing shows good potential, and I'm confident that with deeper engagement with the philosophical concepts, you can develop an even stronger analysis!"/>
    <x v="3"/>
    <s v="Let me begin by carefully analyzing the student essay according to the provided rubric. I'll assess each criterion, identify the main argument, supporting points, and evaluate the essay's structure and content._x000a__x000a_## 1. Thesis_x000a__x000a_Let me first identify the thesis statement in the essay:_x000a__x000a_The conclusion paragraph states: &quot;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quot;dumb&quot; data science products often fall under misuse or insufficient data but to say these material anchors support racism is far from fact.&quot;_x000a__x000a_Also, in the introduction: &quot;For this essay, overall use of motion sensors and cameras and how the limited &quot;thinking&quot; they are allowed, while making some people uncomfortable, is a constraint of technology and projection of larger issues rather than an act of mechanized racism.&quot;_x000a__x000a_The thesis appears to be that so-called &quot;dumb&quot; automated machines and non-generative AI tools are not racist in themselves but rather have technological limitations that might be misinterpreted as racism. The author argues that these limitations are not racist intent but technological constraints._x000a__x000a_This thesis does answer the question of whether data science products can be &quot;material anchors&quot; that support racism, but with a negative response. The thesis is somewhat clearly stated, though it could be more explicitly formulated. It takes a clear position that these products do not support racism._x000a__x000a_Preliminary assessment: **Good**. The thesis is present and takes a position, but it could be more explicitly stated and better developed throughout the essay._x000a__x000a_## 2. Argument Validity_x000a__x000a_The main argument seems to be:_x000a_1. &quot;Dumb&quot; automated machines have limited data and functionality_x000a_2. These limitations can cause these machines to fail with certain users (e.g., darker skin)_x000a_3. However, these failures are due to technological constraints, not racist intent_x000a_4. People may project racial bias onto these failures due to past experiences with racism_x000a_5. Therefore, these machines are not &quot;material anchors&quot; that support racism_x000a__x000a_Key sentences:_x000a_&quot;People who have experienced racism most likely recall it often, feeling invalidated, alienated, or even traumatized. These are all valid feelings and reactions for one to have, however, some people, both who have and have no dealt with racism in the past, could be projecting their issues or fears onto things that do not and cannot hold such views.&quot;_x000a__x000a_&quot;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The argument has some premises explicitly stated, but there are missing premises and normative assumptions. For example, the essay assumes that for something to &quot;support racism,&quot; it must have intentionality or be designed with racist intent. This assumption is not explicitly addressed or defended. The student doesn't fully engage with the possibility that systems can perpetuate racial inequalities without intentional design._x000a__x000a_The essay fails to fully address the concept of &quot;material anchors&quot; from Liao and Huebner and doesn't thoroughly analyze how these technologies might reinforce racist norms even without intention._x000a__x000a_Preliminary assessment: **Needs Improvement**. The premises are somewhat explicit but several premises are missing. The connection between premises and conclusion is somewhat unclear, and there are potential logical fallacies (such as assuming that racism requires intention)._x000a__x000a_## 3. Understanding_x000a__x000a_The essay references Liao and Huebner's work: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student does reference Liao and Huebner's work, the summary is brief and somewhat oversimplified. The essay doesn't fully engage with the concept of &quot;material anchors&quot; as presented by Liao and Huebner. There's no in-depth discussion of how these technologies might function as material anchors for racist norms or behaviors. The summary of their position is cursory._x000a__x000a_The student's interpretation that Liao and Huebner believe &quot;if it feels racist, it probably is racist&quot; simplifies what is likely a more nuanced argument in the original text._x000a__x000a_Preliminary assessment: **Needs Improvement**. There are some significant misunderstandings or oversimplifications of the referenced texts. The engagement with the concept of &quot;material anchors&quot; is superficial._x000a__x000a_## 4. Analysis, Structure, and Clarity_x000a__x000a_The essay is organized into sections with headings:_x000a_- Introduction (untitled)_x000a_- The Culprits_x000a_- Caught in the Act?_x000a_- Err on the Side of Error_x000a_- Let's Recap_x000a__x000a_The structure provides some organization, but the analysis within each section is somewhat superficial. The essay focuses primarily on two examples (soap dispensers and cameras) but doesn't analyze them in sufficient depth._x000a__x000a_Key sentences:_x000a_&quot;These limited thought, &quot;dumb&quot; data science products often fall under misuse or insufficient data but to say these material anchors support racism is far from fact.&quot;_x000a__x000a_&quot;Of course, one can claim that the inabilities, or failures, of the data in the product to function as perfectly as they do with any lighter skinned person can itself be racist.&quot;_x000a__x000a_The essay attempts to break down the problem into parts (types of AI, examples of perceived racism, explanations for technological failures), but the analysis remains somewhat superficial. The student mentions but doesn't fully engage with counter-arguments, such as the possibility that technological limitations that disproportionately affect certain races could themselves be considered forms of structural racism._x000a__x000a_The essay could benefit from a more focused analysis of what constitutes a &quot;material anchor&quot; and how technologies might reinforce racist norms even without intentional design._x000a__x000a_Preliminary assessment: **Needs Improvement**. The breakdown of the problem has reasonable parts, but the analysis is imbalanced and somewhat superficial._x000a__x000a_## Main Argument_x000a_The main argument presented in the essay is that basic data science products like motion sensors and cameras have technological limitations that can cause them to function poorly for people with darker skin, but these limitations are not forms of racism. Instead, the author argues that people may be projecting their experiences of racism onto these technologies, when the issues are actually due to technological constraints or user error._x000a__x000a_## Supporting Points_x000a_1. Basic data science products operate on limited data and cannot &quot;learn&quot; like more sophisticated AI._x000a_2. Motion sensors and cameras function based on simple principles (like light reflection) that may not work as well with darker skin._x000a_3. People's negative experiences with these technologies may be due to their past experiences with racism causing them to interpret technical failures as racist._x000a_4. The technologies don't have intentions or capabilities to discriminate; they simply have technical limitations._x000a_5. While the feelings of those affected are valid, attributing racism to these technologies misplaces the issue._x000a__x000a_## Critical Examination of Argument Validity_x000a_The main argument has several logical weaknesses:_x000a__x000a_1. The essay assumes that for something to be racist or support racism, it must have intentionality or be designed with racist intent. This ignores the concept of structural racism or how systems can perpetuate inequalities without intentional design._x000a__x000a_2. The essay presents a false dichotomy: either the technology is intentionally racist or it's just a technical limitation. It doesn't adequately address the possibility that technical limitations that disproportionately affect certain races could themselves be forms of structural racism._x000a__x000a_3. The argument that people are &quot;projecting&quot; racism onto technologies shifts blame to the victims without acknowledging that technologies that consistently fail for certain racial groups create real inequalities regardless of intent._x000a__x000a_4. The essay doesn't adequately address Liao and Huebner's concept of &quot;material anchors&quot; and how technologies might reinforce racist norms or behaviors even without intentional design._x000a__x000a_5. The essay doesn't engage with the question of responsibility: if companies know their technologies don't work well for people with darker skin but release them anyway, is that a form of negligence that supports racist outcomes?_x000a__x000a_## Assessment of Structure, Language, Examples, and Focus_x000a_- Structure: The essay has a clear structure with headings, but the flow between sections could be improved. The introduction and conclusion are somewhat repetitive._x000a_- Language: The writing is generally clear but contains grammatical errors and awkward phrasing in places._x000a_- Examples: The essay uses two main examples (soap dispensers and cameras) mentioned by Liao and Huebner but doesn't analyze them in sufficient depth or provide additional examples._x000a_- Focus: The essay focuses on refuting the idea that basic data science products can be racist but doesn't fully engage with the concept of &quot;material anchors&quot; from the prompt._x000a__x000a_## Addressing the Assigned Question_x000a_The essay directly addresses the question of whether data science products can be &quot;material anchors&quot; that support racism, arguing that they cannot. However, it doesn't fully engage with the concept of &quot;material anchors&quot; as used by Liao and Huebner. The student narrows the scope to &quot;dumb&quot; automated machines and non-generative AI, which is reasonable, but then doesn't thoroughly analyze how even these limited technologies might function as material anchors for racist norms or behaviors._x000a__x000a_The essay also neglects to consider how the design choices and testing procedures that lead to technologies that work better for light skin than dark skin might themselves reflect and reinforce racist norms in society._x000a__x000a_Overall, while the essay does address the question, it doesn't engage with it at the depth required for a philosophical analysis."/>
  </r>
  <r>
    <x v="2"/>
    <s v="Hi Nicole - I enjoyed reading your thoughtful analysis of fairness definitions for AI systems in hiring! You've done an excellent job presenting a clear thesis advocating for causal fairness and developing a logical argument about why this approach is preferable to statistical definitions like equalized odds and predictive parity._x000a__x000a_Your example comparing male and female candidates with identical qualifications effectively illustrates how causal fairness would work in practice - this concrete application helped make your abstract theoretical points much clearer. I also appreciated your consideration of potential objections to the causal approach, which demonstrates good critical thinking._x000a__x000a_For your next paper, I'd suggest two main areas for improvement: First, try to incorporate more diverse sources to strengthen your theoretical foundation (you rely heavily on Beigang). Second, some of your logical claims (particularly how matching techniques would reconcile competing fairness definitions) need more explicit explanation of the connecting steps - don't assume readers will make these connections themselves._x000a__x000a_Overall, this is solid work that demonstrates strong understanding of algorithmic fairness concepts and makes a compelling case for your position!"/>
    <x v="4"/>
    <s v="Let me analyze the student essay based on the provided rubric and guidelines:_x000a__x000a_## 1. Thesis_x000a__x000a_Relevant quotes from the essay: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has a clearly stated thesis that directly answers the question. The student takes a decisive position by advocating for a specific approach to fairness (causal fairness) and provides justification for this choice. The thesis appears in the introduction and is later reiterated and expanded upon throughout the essay.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essay presents a clear argument structure. The student identifies problems with alternative fairness definitions, establishes premises about why causal fairness is superior, and concludes that the causal approach is the most appropriate solution. The premises are generally well-connected to the conclusion, though some intermediate logical steps could be more explicitly developed._x000a__x000a_The essay uses normative premises about what fairness should entail (decisions based on relevant qualifications rather than protected characteristics) and connects these to the recommended approach. However, the essay could more explicitly state some of the premises underlying its argument for why causal fairness is superior to other approaches._x000a__x000a_Preliminary assessment: Good_x000a__x000a_## 3. Understanding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Beigang (2023) has argued that both definitions are mathematically incompatible when different groups have different base rates of success.&quot;_x000a_- &quot;The goal of matching is to create comparable pairs of individuals across groups who are similar in all relevant ways except for their group characteristics.&quot;_x000a__x000a_The essay demonstrates a good understanding of fairness concepts in machine learning. The student correctly identifies and describes different fairness definitions and explains their limitations. The student's understanding of causal fairness and matching techniques appears accurate. The essay shows familiarity with relevant literature (citing Beigang) and presents concepts in the student's own words rather than relying heavily on quotes._x000a__x000a_However, the depth of engagement with the literature seems somewhat limited. Only one source (Beigang) is explicitly referenced, which raises questions about the breadth of the student's research. Additionally, while the concepts are generally well-explained, some advanced aspects of causal fairness could be expanded upon._x000a__x000a_Preliminary assessment: Good_x000a__x000a_## 4. Analysis, Structure, and Clarity_x000a__x000a_Relevant quotes:_x000a_- &quot;In this essay, I argue that the company should adopt a causal fairness definition when designing its r√©sum√©-screening algorithm.&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body paragraphs that develop the argument, consideration of objections, and a conclusion. The student breaks down the problem appropriately by first defining fairness concepts, then explaining causal fairness, defending this approach, providing a concrete example, addressing potential objections, and concluding._x000a__x000a_The use of a specific example about male and female candidates helps illustrate the concept of causal fairness in a practical context. The student also shows critical thinking by acknowledging limitations and responding to potential objections._x000a__x000a_However, some sections could benefit from more in-depth analysis. For instance, the section defending the causal approach could provide more detailed ethical reasoning. Additionally, some parts of the essay (particularly the objections and responses) feel somewhat rushed compared to others._x000a__x000a_Preliminary assessment: Good_x000a__x000a_## Main Argument_x000a__x000a_The main argument of the essay is that a company using machine learning to screen r√©sum√©s should adopt a causal fairness definition because it most effectively ensures that protected attributes do not unfairly influence hiring decisions while allowing legitimate qualifications to determine outcomes._x000a__x000a_## Supporting Points_x000a__x000a_1. Statistical fairness definitions (equalized odds and predictive parity) are mathematically incompatible when different groups have different base rates of success, making them problematic frameworks for ensuring fairness._x000a__x000a_2. A causal approach to fairness focuses on whether protected characteristics directly cause disparities in selection, which better aligns with ethical principles that individuals should be assessed based on job-relevant qualifications._x000a__x000a_3. Matching techniques can help implement causal fairness by comparing candidates with similar qualifications who differ only in protected characteristics, revealing whether those characteristics unfairly influence decisions._x000a__x000a_4. The causal approach allows distinguishing between disparities caused by discrimination and those resulting from legitimate differences in qualifications, avoiding the over-correction that statistical fairness measures might impose._x000a__x000a_5. While implementing causal fairness perfectly is challenging, even approximate implementation offers meaningful improvements in fairness compared to statistical approaches._x000a__x000a_## Critical Examination of Arguments_x000a__x000a_The student's argument for causal fairness is generally valid. The premises about the limitations of statistical fairness definitions and the advantages of causal approaches logically support the conclusion that causal fairness is preferable. However, there are some weaknesses:_x000a__x000a_1. The essay asserts that under causal fairness, equalized odds and predictive parity &quot;would be mathematically equivalent and reconciles the trade-off between the two fairness definitions.&quot; This claim needs more explanation or evidence, as it seems to contradict the earlier assertion about mathematical incompatibility._x000a__x000a_2. The essay could more thoroughly examine whether causal fairness is practically implementable, beyond acknowledging that perfect matching is unlikely. More discussion of technical approaches to approximating causal fairness would strengthen the argument._x000a__x000a_3. The ethical foundations for preferring causal fairness could be more deeply explored. The essay briefly mentions that fairness means assessing individuals on job-relevant qualifications, but could develop this normative position more thoroughly._x000a__x000a_4. The response to objections about measuring relevant variables feels somewhat superficial. The suggestion to combine causal fairness with qualitative assessments doesn't fully address how this would work within an automated ML system._x000a__x000a_## Essay Structure, Language, Examples, and Focus_x000a__x000a_Structure: The essay follows a logical structure, starting with a thesis, explaining key concepts, making arguments, addressing objections, and concluding. The flow is generally good, though some transitions between sections could be smoother._x000a__x000a_Language: The language is clear and appropriate for an academic essay. Technical concepts are explained in accessible terms. The writing is generally precise, though some sentences could be more concise._x000a__x000a_Examples: The essay includes a helpful example of comparing male and female candidates with identical qualifications. This concrete illustration effectively demonstrates how causal fairness would work in practice. However, more examples could have been included to show how causal fairness applies in other scenarios._x000a__x000a_Focus: The essay maintains focus on the central question of what fairness definition the company should adopt. It doesn't stray into tangential issues and keeps its analysis centered on comparing different fairness approaches and advocating for causal fairness._x000a__x000a_## Addressing the Assigned Question_x000a__x000a_The essay directly addresses the assigned question, which asks what definition of fairness a company should take when using ML to screen r√©sum√©s. The student takes a clear position (advocating for causal fairness) and provides justification for this choice. The essay discusses why this definition is preferable to alternatives and how it aligns with the company's goals of finding successful and happy employees._x000a__x000a_Overall, the essay is responsive to the prompt and offers a specific, defensible answer to the question posed._x000a__x000a_## Word Count Analysis_x000a__x000a_The essay appears to be within the 1500-word limit. It covers the key aspects of the question without unnecessary verbosity, though some sections (particularly the objections and responses) could be developed more fully given the word constraint."/>
  </r>
  <r>
    <x v="1"/>
    <s v="Excellent work! Your essay presents a clear, persuasive argument against the objectivity of recidivism risk assessment tools like COMPAS. Your analysis of how subjective decisions influence these tools at multiple levels‚Äîfrom defining recidivism to selecting fairness metrics‚Äîdemonstrates sophisticated critical thinking and thorough understanding of the material._x000a__x000a_I particularly appreciated how you anticipated counterarguments and addressed them directly. Your explanation of how different interpretations of fairness can be mutually exclusive was especially insightful._x000a__x000a_For future essays, consider developing your conceptual definitions more explicitly. While you effectively work with an implicit definition of &quot;objectivity&quot; as the absence of subjective decision-making and bias, a more thorough examination of what objectivity means in this context could have added even more depth to your already strong argument._x000a__x000a_Overall, this is an excellent piece of philosophical writing that demonstrates clear thinking, strong argumentation, and sophisticated engagement with the course material. Well done!"/>
    <x v="5"/>
    <s v="Let me analyze this essay according to the rubric provided._x000a__x000a_## 1. Thesis_x000a__x000a_Key quotes related to thesi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presents a clear thesis that directly answers the question about whether data-driven recidivism risk assessment tools are objective. The student takes a decisive position that these tools are not objective. The thesis is stated early in the introduction, restated in the argument section, and reinforced in the conclusion. The language is direct and unambiguous._x000a__x000a_Preliminary assessment for Thesis: Excellent_x000a__x000a_## 2. Argument Validity_x000a__x000a_Key quot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Fundamentally, both are a rejection of the second premise in the above argument: if a tool's design allows it to be influenced by human bias or subjective decisions, then it is not objective.&quot;_x000a__x000a_The essay constructs a valid argument with explicitly stated premises:_x000a_1. A tool is objective if it does not involve subjective decision-making and human biases._x000a_2. If a tool's design allows it to be influenced by human bias or subjective decisions, then it is not objective._x000a_3. COMPAS involves subjective decisions and human biases in its design and operation through:_x000a_   a. Its definition of recidivism as &quot;a new arrest within two years&quot;_x000a_   b. The measurement of relevant characteristics through subjective surveys_x000a_   c. The selected interpretation of fairness_x000a_4. Therefore, COMPAS is not objective._x000a__x000a_The conclusion follows logically from the premises. The student also anticipates counterarguments from COMPAS supporters and addresses them directly. The normative premises are clearly stated, and the connection between premises and conclusion is well-established._x000a__x000a_Preliminary assessment for Argument Validity: Excellent_x000a__x000a_## 3. Understanding_x000a__x000a_Key quotes related to understanding: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as described by Jacobs and Wallach. In the United States, &quot;False arrests&quot; tend to disproportionately affect Black people.&quot;_x000a__x000a_The essay references several texts and authors (Jacobs and Wallach, Hardt and Recht, Barocas and Boyd) and accurately summarizes their positions in the student's own words. The summaries appear accurate and relevant to the argument being developed. The student effectively integrates these sources to support different aspects of their argument rather than relying on quotes. The explanation of different fairness interpretations shows a sophisticated understanding of the course material._x000a__x000a_Preliminary assessment for Understanding: Excellent_x000a__x000a_## 4. Analysis, Structure, and Clarity_x000a__x000a_Key quot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The first is the survey itself ‚Äì ultimately, the question of what to include must be answered by value judgments. The second is from the responses, as there is no way to guarantee that defendants answered every question with perfect accuracy.&quot;_x000a_- &quot;I would respond to such criticisms by stating that the value of objectivity in prediction models is to allow the models to better reflect reality ‚Äì a statement on which both sides are likely to agree.&quot;_x000a__x000a_The essay has a clear structure with an introduction, main argument, detailed supporting points, counterarguments, and a conclusion. The problem is broken down into suitable parts (definition of recidivism, measurement of characteristics, interpretation of fairness), and each part is analyzed with an appropriate level of detail. The analysis is focused and progresses logically._x000a__x000a_The student clearly identifies the key components of the argument against COMPAS's objectivity and examines each with suitable depth. The essay also engages with potential counterarguments and addresses them directly. The language is clear and precise, and the structure helps guide the reader through the argument._x000a__x000a_Preliminary assessment for Analysis, Structure, and Clarity: Excellent_x000a__x000a_## Main Argument_x000a__x000a_The main argument presented in the essay is that data-driven recidivism risk assessment tools like COMPAS are not objective because they involve subjective decisions and human biases at multiple points in their design and operation._x000a__x000a_## Supporting Points_x000a__x000a_1. The definition of recidivism as &quot;a new arrest within two years&quot; is problematic because arrests are an imperfect proxy for criminal behavior and are influenced by racial biases in policing._x000a__x000a_2. The data collection process involves subjective decisions about what characteristics to measure and relies on potentially inaccurate self-reporting by defendants._x000a__x000a_3. The interpretation of fairness used in designing the tool is based on a subjective value judgment, as different valid interpretations of fairness exist but are mutually exclusive._x000a__x000a_4. The apparent objectivity of algorithms is illusory because human biases are embedded within the system's design and data._x000a__x000a_5. True objectivity in such tools is impossible due to the necessity of making subjective design decisions._x000a__x000a_## Critical Examination of Arguments_x000a__x000a_The essay presents a strong, valid argument against the objectivity of recidivism risk assessment tools. The premises are explicitly stated, and the conclusion follows logically from them. The student effectively uses examples and references to support their claims._x000a__x000a_The argument about the problematic definition of recidivism is particularly strong. The student clearly explains how using arrests as a proxy for reoffending allows racial biases in policing to affect the tool's predictions._x000a__x000a_The discussion of different interpretations of fairness is sophisticated and demonstrates a deep understanding of the material. The student correctly notes that different valid interpretations of fairness are mutually exclusive, requiring a subjective choice between them._x000a__x000a_The essay might have benefited from a more explicit discussion of what &quot;objectivity&quot; means in this context. While the student implicitly defines it as the absence of subjective decision-making and human biases, a more thorough examination of this concept could have strengthened the argument._x000a__x000a_## Assessment of Structure, Language, Examples, and Focus_x000a__x000a_Structure: The essay has a clear and logical structure that effectively supports the argument. It begins with an introduction that sets up the problem and states the thesis, then proceeds to a general argument against objectivity, followed by detailed supporting points. The essay then addresses potential counterarguments before concluding. This structure helps the reader follow the argument and understand the significance of each point._x000a__x000a_Language: The language is clear, precise, and academic in tone. The student effectively explains complex concepts like different interpretations of fairness in accessible terms without oversimplifying._x000a__x000a_Examples: The essay effectively uses examples to illustrate points, particularly in explaining how racial biases in arrests can affect the tool's predictions and how different interpretations of fairness lead to different assessments of the tool's performance._x000a__x000a_Focus: The essay maintains a clear focus on the question of objectivity in recidivism risk assessment tools. All parts of the essay contribute to addressing this central question, and the student avoids irrelevant digressions._x000a__x000a_## How Well the Essay Addresses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states their position (that these tools are not objective) and provides a thorough, well-structured argument to support this position. The essay engages with the specific concern mentioned in the question (the operationalization of recidivism as &quot;a new arrest within two years&quot;) and explains why this is problematic._x000a__x000a_The essay goes beyond a simple yes/no answer to provide a nuanced analysis of why objectivity is impossible in such tools and what the implications of this are. The student also shows they understand the position of those who claim these tools are objective and addresses potential counterarguments._x000a__x000a_Overall, the essay fully and directly addresses the assigned question with a thoughtful, well-supported argument._x000a__x000a_In terms of the word limit (1500 words), the essay appears to be within the appropriate length, allowing for sufficient depth of engagement with the literature while maintaining focus on the key arguments."/>
  </r>
  <r>
    <x v="0"/>
    <s v="You've demonstrated a strong grasp of fairness concepts in machine learning and their application to hiring processes. Your thesis that different fairness metrics should be applied at different stages of the hiring pipeline shows sophisticated thinking about this complex ethical problem. I particularly appreciated your explanation of the Kleinberg-Chouldekova Impossibility Theorem and how it impacts fairness trade-offs._x000a__x000a_To strengthen future essays, I'd recommend including specific examples or hypothetical scenarios that illustrate how your proposed approach would work in practice. This would make your abstract concepts more concrete and convincing. Additionally, while you identify that different pipeline stages should use different fairness metrics, a more detailed explanation of exactly why equalized odds is better for early stages and predictive parity for later stages would strengthen your argument._x000a__x000a_Overall, this is thoughtful work that shows good understanding of both technical concepts and ethical considerations in algorithmic hiring systems. Your ability to recognize trade-offs and limitations demonstrates critical thinking that will serve you well in future philosophical analysis."/>
    <x v="6"/>
    <s v="## 1. Thesis Analysis_x000a__x000a_Let me identify the thesis in the essay:_x000a__x000a_&gt; &quot;Argument: The firm should define &quot;fair&quot; based on the stage of the ATS pipeline.&quot;_x000a__x000a_And later expanded with more detail:_x000a__x000a_&gt; &quot;The definition of fairness employed by the hiring team depends on the group being judged, which directly correlates to early and late stages of the ATS pipeline.&quot;_x000a__x000a_The thesis is stated somewhat clearly, though it comes after several premises are laid out. The student argues that when using ML and NLP in applicant tracking software, different definitions of fairness should be applied at different stages of the hiring pipeline. Specifically, they advocate for using &quot;equalized odds&quot; in earlier stages and &quot;predictive parity&quot; in later stages._x000a__x000a_The thesis does directly answer the question of how a firm should use ML and NLP to screen resumes while maintaining fairness. However, it could be more explicitly stated upfront and developed with greater clarity throughout._x000a__x000a_Assessment: **Good** - The thesis is present but could be more explicitly stated early in the essay._x000a__x000a_## 2. Argument Validity Analysis_x000a__x000a_The student structures their argument with 4 explicit premises:_x000a__x000a_1. &quot;Methods of defining and achieving fairness are tools ‚Äì they have strengths and weaknesses. The two main methods (equalised odds, predictive parity) are considered 'fair' in respect to the context in which they are applied.&quot;_x000a__x000a_2. &quot;Due to the Kleinberg‚ÄìChouldekova Impossibility Theorem, equalised odds and predictive parity are not compatible given differing base rates among groups.&quot;_x000a__x000a_3. &quot;While causal matching presents an interesting mitigation to the Kleinberg‚ÄìChouldekova Impossibility Theorem, resumes alone often do not provide enough information to identify structured and actionable causal variables.&quot;_x000a__x000a_4. &quot;ATS uses a pipeline whose stages have different contextual requirements that affect which fairness definition is most appropriate.&quot;_x000a__x000a_These premises lead to the conclusion that fairness should be defined differently based on the stage of the ATS pipeline._x000a__x000a_The student attempts to use mathematical equations to formalize concepts of separation and sufficiency, though some mathematical formulations seem incomplete or contain errors (e.g., the bare &quot;y.&quot; that appears a few times)._x000a__x000a_Key normative premises are present - specifically that fairness methods should be chosen based on context and that earlier stages should favor equalizing odds to avoid perpetuating historical biases._x000a__x000a_The connection between premises and conclusion is reasonably clear, though the explanation of why different fairness definitions are appropriate at different stages could be more robustly developed._x000a__x000a_Assessment: **Good** - Most premises are explicit; there is a clear connection between premises and conclusion, though some premises could be more thoroughly developed._x000a__x000a_## 3. Understanding Analysis_x000a__x000a_The student demonstrates understanding of key concepts related to ML fairness:_x000a_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also accurately references the Kleinberg-Chouldekova Impossibility Theorem:_x000a__x000a_&gt; &quot;From this result, we observe the Kleinberg‚ÄìChouldekova Impossibility Theorem in action ‚Äì for both equalised odds and predictive parity to hold, the base rates must be equal.&quot;_x000a__x000a_The essay references works by &quot;Kleinberg et al., Barocas et al., and Beigang&quot; though it doesn't provide detailed citations. The student attempts to summarize these works in their own words rather than relying on quotes._x000a__x000a_There seems to be some understanding of Beigang's proposed solution of &quot;causal matching,&quot; though the explanation is somewhat brief:_x000a__x000a_&gt; &quot;It is also important to touch on Beigang's proposed solution to the Impossibility Theorem ‚Äì causal matching. While this method may be applicable in a data-rich context, I argue that resumes do not provide enough information to create suitable covariates which accurately capture the factors influencing the outcome prediction.&quot;_x000a__x000a_The student's understanding of ML/NLP concepts is generally sound, though there are some areas where greater precision would be helpful._x000a__x000a_Assessment: **Good** - Generally accurate summaries with some imprecisions; mostly in student's own words._x000a__x000a_## 4. Analysis, Structure, and Clarity Analysis_x000a__x000a_The essay breaks down the problem into parts:_x000a_1. Understanding fairness definitions_x000a_2. The mathematical incompatibility of different fairness metrics_x000a_3. The limitations of causal matching with resume data_x000a_4. The stages of the ATS pipeline and different fairness requirements_x000a_5. Drawbacks to the proposed approach_x000a__x000a_The structure follows a logical progression, beginning with a description of the problem, then presenting premises, and finally making recommendations with acknowledgment of limitations._x000a__x000a_There are some clarity issues, particularly with the mathematical notations which seem incomplete in places (e.g., &quot;y.&quot; appears several times). Some parts would benefit from greater elaboration, particularly the explanation of how exactly the fairness metrics should be implemented at different pipeline stages._x000a__x000a_The analysis of the ATS pipeline stages is somewhat superficial:_x000a__x000a_&gt; &quot;At earlier stages of the process, ensuring the algorithm does not favour one group over the other based on error rates alone is crucial (equalised odds)... In later stages, predictive parity is the more suitable as a metric of fairness.&quot;_x000a__x000a_The student could have provided more detailed analysis of specific stages and how each fairness metric would be applied._x000a__x000a_The concluding paragraphs where drawbacks are addressed show good critical thinking but are somewhat brief:_x000a__x000a_&gt; &quot;Chief among them is the potential for imbalance, wherein one method takes precedence over the other. For example, using two methods (which perform different on the metric of accuracy) may &quot;cancel out&quot; the perceived benefit of trying to increase selection accuracy with predictive parity.&quot;_x000a__x000a_Assessment: **Good** - Reasonable breakdown of problem; some parts analyzed more thoroughly than others._x000a__x000a_## Main Argument and Supporting Points_x000a__x000a_The main argument is that firms should apply different fairness metrics at different stages of the applicant tracking system pipeline._x000a__x000a_Supporting points:_x000a_1. Different fairness metrics (equalised odds and predictive parity) have different strengths and weaknesses_x000a_2. These metrics cannot be simultaneously satisfied due to the Kleinberg-Chouldekova Impossibility Theorem_x000a_3. At early stages, equalised odds prevents reinforcing historical inequities_x000a_4. At later stages with smaller applicant pools, predictive parity is more appropriate_x000a_5. The approach has drawbacks including potential imbalance between methods_x000a__x000a_## Critique of Logical Consistency_x000a__x000a_The argument is generally logically consistent but has some weaknesses:_x000a__x000a_1. The essay doesn't fully explain why equalised odds is specifically better for early stages beyond stating it prevents reinforcing historical inequities._x000a__x000a_2. The transition from mathematical formulations to practical recommendations has gaps - how exactly would these metrics be implemented in practice?_x000a__x000a_3. The argument about causal matching not working with resume data is asserted but not thoroughly demonstrated._x000a__x000a_4. The essay notes that using different fairness metrics at different stages could create an &quot;imbalance&quot; but doesn't fully explore the implications of this._x000a__x000a_5. There's limited discussion of how the recommendations would actually achieve the goal of identifying &quot;happy&quot; and &quot;successful&quot; employees._x000a__x000a_## Structure, Language, Examples Assessment_x000a__x000a_Structure: The essay has a clear structure with premises leading to a conclusion. However, the thesis could be more prominently stated at the beginning._x000a__x000a_Language: The language is generally clear though technical. Some mathematical notations appear incomplete._x000a__x000a_Examples: The essay is somewhat lacking in concrete examples. It discusses concepts abstractly but doesn't provide specific scenarios or case studies of how the recommended approach would work in practice._x000a__x000a_Focus: The essay maintains focus on the question of fairness in ML/NLP for resume screening, though it could more directly address how the proposed approach would help identify &quot;happy&quot; and &quot;successful&quot; employees as mentioned in the original question._x000a__x000a_## Addressing the Assigned Topic_x000a__x000a_The essay addresses the assigned topic of using ML and NLP to screen resumes while maintaining fairness. It provides a nuanced approach to fairness by recognizing different definitions and contexts._x000a__x000a_However, the essay could more directly address how its recommendations would help identify &quot;happy&quot; and &quot;successful&quot; employees as mentioned in the original question. This aspect is somewhat neglected in favor of focusing on fairness metrics._x000a__x000a_The word count appears to be under the 1500 word limit, which may partly explain why some aspects aren't developed as fully as they could be._x000a__x000a_Overall, the essay demonstrates good understanding of fairness concepts in ML but could provide more concrete examples and practical guidance on implementation."/>
  </r>
  <r>
    <x v="0"/>
    <s v="Your essay presents a strong thesis and makes a compelling case for adopting counterfactual fairness in ML hiring systems. I particularly appreciated how you connected this technical concept to broader issues of social justice and recognized that fairness extends beyond just algorithmic adjustments to include structural changes._x000a__x000a_For your next essay, consider these two main areas for improvement:_x000a_1) When advocating for a specific approach (like counterfactual fairness), try to explain it in more technical detail and explicitly compare it with alternative approaches. This would strengthen your argument for why your chosen definition is superior to other fairness definitions a company might consider._x000a_2) Work on strengthening the logical connections between your premises and conclusions. Some claims in your essay are asserted rather than fully argued for - providing more evidence or reasoning for these claims would make your argument more persuasive._x000a__x000a_Overall, you've demonstrated good understanding of the course materials and constructed a thoughtful response to the question. Your structural organization with clear section headings was particularly effective. Keep developing your ability to provide technical precision alongside your insightful social analysis!"/>
    <x v="7"/>
    <s v="Let me analyze this student essay according to the rubric criteria:_x000a__x000a_## 1. Thesis_x000a__x000a_Let's identify the thesis statement in the essay:_x000a__x000a_&gt; &quot;In this essay, I argue that counterfactual fairness should be the guiding principle in the design of machine learning based hiring systems.&quot;_x000a__x000a_Another important part of the thesis:_x000a__x000a_&gt; &quot;A company should adopt a definition of fairness that is grounded in counterfactual fairness, which ensures applicants are carefully evaluated without the influence of systematic biases embedded in historical hiring practices.&quot;_x000a__x000a_The student clearly states that counterfactual fairness should be the definition of fairness that the company adopts for its ML hiring system. This is a decisive answer to the question. The thesis is clearly stated in the introduction paragraph. _x000a__x000a_Preliminary assessment: **Excellent** - The thesis clearly answers the question decisively._x000a__x000a_## 2. Argument Validity_x000a__x000a_Let me identify the main premises and conclusion in the argument:_x000a__x000a_1. ML systems learn from flawed human decisions that contain historical biases_x000a_   &gt; &quot;Because machine learning is made to learn from flawed human decisions, we need to actively correct biases that exist in data and design artificial intelligence systems that promote fairness.&quot;_x000a__x000a_2. Counterfactual fairness ensures individuals are treated the same regardless of socially sensitive attributes_x000a_   &gt; &quot;As we discussed in the lecture, counterfactual fairness ensures that individuals are treated the same regardless of socially sensitive attributes.&quot;_x000a__x000a_3. True fairness requires dismantling discriminatory structures, not just removing protected attributes_x000a_   &gt; &quot;It is evident that true fairness requires the complete dismantle of structures set in place, that allow for discrimination to persist under the disguise of efficiency and objectivity. In other words, a &quot;fair&quot; artificial intelligence system is not one that only &quot;removes race or gender&quot; from the equation, it must account for past discrimination and work to correct it.&quot;_x000a__x000a_4. Accuracy in hiring should be redefined to include fairness, not just predictive performance_x000a_   &gt; &quot;The reality is that most hiring models reflect historical inequities, which means that their &quot;accuracy&quot; is typically built on unfair and discriminatory patterns.&quot;_x000a__x000a_Conclusion: Counterfactual fairness should be adopted, along with human oversight and structural changes to hiring practices._x000a__x000a_The student provides several premises that lead to their conclusion about adopting counterfactual fairness. They make explicit normative claims about what fairness should entail and why counterfactual fairness meets these requirements. However, there are some gaps in the logical progression. For instance, the student doesn't fully explain how counterfactual fairness specifically addresses the problem of historical biases compared to other fairness definitions. There are some connections between premises and conclusion that could be more explicitly established._x000a__x000a_Preliminary assessment: **Good** - Most premises are explicit, but some connections between premises and conclusion could be strengthened. The key normative premise about what fairness should entail is present._x000a__x000a_## 3. Understanding_x000a__x000a_The student references the work of Benjamin (2019) and Johnson (2020) throughout the essay:_x000a__x000a_&gt; &quot;Benjamin (2019) addresses the extent to this critique, by introducing the concept of the New Jim Code. This New Jim Code is no more than a sly way in which apparent neutral technologies encode and perpetuate racial hierarchies.&quot;_x000a__x000a_&gt; &quot;As mentioned by Johnson (2020), there is no purely algorithmic fix to bias.&quot;_x000a__x000a_&gt; &quot;A major concept that Johnson (2020) brings to light is the garbage in, garbage out issue; if an algorithm learns from biased hiring data, its predictions will perpetuate those biases.&quot;_x000a__x000a_The student does seem to understand the key concepts from these authors, such as the &quot;New Jim Code&quot; and &quot;garbage in, garbage out&quot; issues in algorithmic systems. They use these concepts to support their argument about counterfactual fairness. However, there's somewhat limited explanation of what counterfactual fairness specifically means in technical terms. The student mentions that it &quot;ensures that individuals are treated the same regardless of socially sensitive attributes,&quot; but doesn't go into much detail about how it's implemented or how it differs from other fairness definitions that might also aim to achieve this goal._x000a__x000a_There are no major misunderstandings of the referenced texts, though the student could have provided a more comprehensive explanation of counterfactual fairness as a technical concept._x000a__x000a_Preliminary assessment: **Good** - Generally accurate summaries with perhaps some minor misunderstandings or lack of depth in explaining counterfactual fairness technically._x000a__x000a_## 4. Analysis, Structure, and Clarity_x000a__x000a_The essay is structured with clear sections:_x000a_1. Introduction with thesis_x000a_2. &quot;The Inescapable Reality of Bias in Algorithmic Hiring&quot;_x000a_3. &quot;Implementing Fairness Beyond the Algorithm&quot;_x000a_4. &quot;Confronting the Tradeoff Myth and Ethical Responsibilities&quot;_x000a_5. &quot;The Call for Justice-Oriented Hiring&quot;_x000a__x000a_The student breaks down the problem into suitable parts:_x000a_- The issue of bias in historical data_x000a_- The need for counterfactual fairness_x000a_- Implementation challenges beyond algorithms_x000a_- The false tradeoff between fairness and accuracy_x000a_- The broader call for justice-oriented design_x000a__x000a_The structure is logical and the sections flow reasonably well. However, some parts are analyzed more thoroughly than others. For instance, the technical aspects of counterfactual fairness are not explored in great detail, while more space is devoted to general issues of bias in AI._x000a__x000a_There are some minor issues with clarity and language (typos, grammatical errors), but these don't significantly impede understanding. For example:_x000a_&gt; &quot;bias and racism manifest in algorithmic systems, in which I argue that fairness cannot be achieved through mathematical adjustments alone&quot;_x000a_&gt; &quot;gatekeeping mechanisms can be used in various contexts like social media and j journalism&quot;_x000a__x000a_Preliminary assessment: **Good** - Reasonable breakdown of the problem with some parts analyzed more thoroughly than others. The structure is clear but there's some imbalance in the depth of analysis across different aspects of the problem._x000a__x000a_## Main Argument and Supporting Points_x000a__x000a_Main Argument: A company should adopt counterfactual fairness as its definition of fairness in ML-based hiring systems, which requires not just algorithmic adjustments but structural changes to address historical biases._x000a__x000a_Supporting Points:_x000a_1. ML systems learn from and perpetuate historical biases in hiring data_x000a_2. Variables that appear neutral often serve as proxies for protected attributes_x000a_3. True fairness requires addressing systemic inequities, not just removing protected attributes from algorithms_x000a_4. There's a false tradeoff between fairness and accuracy; models that perpetuate bias aren't truly &quot;accurate&quot;_x000a_5. Implementation of fairness requires human oversight, diverse teams, and ongoing audits_x000a__x000a_## Critical Examination of Arguments_x000a__x000a_The student's argument about the need to address historical biases in ML systems is valid and well-supported. They correctly identify that simply removing protected attributes isn't sufficient because of proxy variables that correlate with those attributes._x000a__x000a_However, there are some weaknesses in the argument:_x000a__x000a_1. The student doesn't clearly explain why counterfactual fairness is superior to other fairness definitions (like demographic parity, equal opportunity, etc.). They assert it's the best definition without fully comparing alternatives._x000a__x000a_2. There's limited discussion of the practical challenges in implementing counterfactual fairness. For example, determining the causal model required for counterfactual fairness can be complex._x000a__x000a_3. The essay sometimes blends normative claims about what should be done with descriptive claims about how systems currently work, without always distinguishing between them._x000a__x000a_4. Some claims are asserted rather than argued for, such as: &quot;It is evident that true fairness requires the complete dismantle of structures set in place.&quot; This statement could benefit from more supporting evidence or reasoning._x000a__x000a_## Structure, Language, Use of Examples, and Focus_x000a__x000a_Structure: The essay has a clear structure with an introduction, several thematic sections, and a conclusion. The organization is logical, but transitions between some sections could be smoother._x000a__x000a_Language: The language is generally clear, though there are some grammatical issues and typos. These don't significantly impede understanding but do affect the essay's polish._x000a__x000a_Examples: The student provides some examples of how bias manifests in hiring algorithms, such as:_x000a_- The example of how &quot;past hiring managers executives have had a history of disproportionately excluding Black women from leadership roles&quot;_x000a_- The example of education from top universities being used as a false primary indicator of merit_x000a__x000a_However, the essay could benefit from more specific, concrete examples of how counterfactual fairness would be implemented in practice or how it has been successfully applied in similar contexts._x000a__x000a_Focus: The essay stays focused on the question of what definition of fairness a company should adopt, though it expands beyond just the definition to include implementation considerations. This broader focus is appropriate given the complexity of the issue._x000a__x000a_## How Well the Essay Addresses the Question_x000a__x000a_The question asked: &quot;What definition of fairness should the company take, and why?&quot;_x000a__x000a_The essay directly answers this question by advocating for counterfactual fairness and providing several reasons why this definition is appropriate. The student goes beyond just describing counterfactual fairness to discuss implementation challenges and contextualizes it within broader social justice concerns._x000a__x000a_However, the essay could more explicitly compare counterfactual fairness to alternative definitions to strengthen the argument for why this particular definition is best. The explanation of what counterfactual fairness actually entails in technical terms could also be more detailed._x000a__x000a_Overall, the essay addresses the assigned question well but could be strengthened with more technical detail and comparative analysis._x000a__x000a_## Word Count Considerations_x000a__x000a_The essay appears to be close to the 1500-word limit based on its length. Given this constraint, the student has made reasonable choices about what to include, though as noted above, some technical details and comparative analysis of fairness definitions had to be sacrificed._x000a__x000a_## Summary of Analysis_x000a__x000a_The essay presents a clear thesis advocating for counterfactual fairness in ML-based hiring systems. The argument is mostly valid, with explicit premises leading to the conclusion, though some connections could be strengthened. The student demonstrates good understanding of the referenced texts and concepts, but could provide more technical detail about counterfactual fairness itself. The essay has a clear structure that breaks down the problem appropriately, though some aspects receive more thorough analysis than others. Overall, the essay directly addresses the question while expanding appropriately to implementation considerations."/>
  </r>
  <r>
    <x v="2"/>
    <s v="You've done a very good job with this essay! Your thesis is exceptionally clear, and you take a decisive position on which fairness definition the company should adopt. I particularly appreciated your use of concrete examples to illustrate how different fairness definitions would work in practice._x000a__x000a_For your next essay, consider two areas for improvement. First, while you thoroughly analyzed the separation and independence criteria, your discussion of the sufficiency criterion was quite limited. A more balanced treatment of all three options would strengthen your argument. Second, try to develop more fully why your recommended approach is best aligned with the company's goals - you make good points about balancing fairness and merit, but could more explicitly connect this to why a company would (or should) value these particular objectives._x000a__x000a_Overall, this is strong work that demonstrates clear understanding of the material and presents a well-structured argument. Your approach of addressing counterarguments shows sophisticated critical thinking. Keep up the good work!"/>
    <x v="8"/>
    <s v="# Analysis of the Student Essay_x000a__x000a_First, let me identify what the essay question is asking:_x000a_- The question asks the student to recommend which definition of fairness a company should adopt for an ML system that screens resumes, and to explain why this definition is appropriate._x000a__x000a_Now, let's analyze the essay using the rubric criteria:_x000a__x000a_## 1. Thesis_x000a__x000a_Relevant quote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thesis is clearly stated in the introduction. The student takes a decisive position by recommending the separation criterion (equalized odds parity) as the fairness definition the company should adopt. The student also previews the main reasons for this choice: balancing fairness with merit-based hiring and ensuring fair distribution of errors._x000a__x000a_Preliminary assessment: **Excellent**. The thesis directly answers the question and takes a clear position._x000a__x000a_## 2. Argument Validity_x000a__x000a_The main argument seems to be:_x000a_1. The separation criterion ensures equal error rates across demographic groups_x000a_2. Equal error rates reduce systematic discrimination against qualified candidates_x000a_3. Equal error rates balance fairness considerations with merit-based hiring_x000a_4. Therefore, the separation criterion is the most suitable definition of fairness for the company_x000a__x000a_Supporting premises and reasoning:_x000a_- &quot;Equal distribution of errors prevents groups of qualified candidates from being disproportionately rejected from the hiring process.&quot;_x000a_- &quot;Applying the separation criterion ensures that all genders face the same false rejection rate.&quot;_x000a_- &quot;Equalizing error rates instead of the independence criterion's approach of equalizing selection rates ensures that qualified candidates are selected fairly on account of merit rather than solely on group membership.&quot;_x000a_- &quot;The independence criterion's pitfalls [include creating] arbitrary quotas for demographic groups, forcing the company to waste resources to interview and potentially hire underqualified candidates.&quot;_x000a__x000a_The student also presents a counterargument and response:_x000a_- Counterargument: &quot;The Separation Criterion Does Not Address Structural Bias in Merit and Hiring Outcomes.&quot;_x000a_- Response: &quot;The argument on merit is valid, but not incompatible with the separation criterion... Matching error rates could be used to compare candidates with similar qualifications across demographic groups.&quot;_x000a__x000a_The premises are explicitly stated, and the conclusion does follow logically from these premises. The student shows how the separation criterion addresses the goals of reducing discrimination and balancing fairness with merit, which supports the conclusion that it's the most suitable definition._x000a__x000a_However, there are a few gaps in the reasoning:_x000a_1. The student assumes that the company's objectives include both fairness and merit-based hiring without fully justifying why these should be the company's goals._x000a_2. The comparison between fairness criteria is not complete - the sufficiency criterion (predictive parity) is defined but not thoroughly addressed in the comparison._x000a__x000a_Preliminary assessment: **Good**. Most premises are explicit, the key normative premise (that fairness should balance equality with merit) is present, and premises are connected to the conclusion. However, there are some minor premises missing and the analysis of the sufficiency criterion is underdeveloped._x000a__x000a_## 3. Understanding_x000a__x000a_Relevant quotes: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demonstrates a good understanding of the three fairness criteria (independence, sufficiency, and separation) and accurately summarizes them in their own words. The explanations are clear and correct._x000a__x000a_The student also references some external sources:_x000a_- &quot;(Johnson, 2020) explains that ML models inherit social patterns reflected in their training data because that data can be historically biased.&quot;_x000a_- &quot;(Beigang, 2023)'s distinction between fairness and justice: fairness is procedural, and justice is outcome oriented.&quot;_x000a_- &quot;Judith Jarvis Thomson's perceived fairness of flipping a coin and assigning equal probability in the Trolley Bystander dilemma.&quot;_x000a__x000a_These references seem to be accurately used, though without the full text of the sources, I can't verify complete accuracy. The student has not relied heavily on quotes._x000a__x000a_Preliminary assessment: **Good**. The student shows accurate understanding of the main concepts and uses sources appropriately, though with limited depth._x000a__x000a_## 4. Analysis, Structure, and Clarity_x000a__x000a_Structure analysis:_x000a_The essay follows a clear structure:_x000a_1. Introduction and definitions_x000a_2. Statement of thesis_x000a_3. Explanation of main fairness criteria_x000a_4. Arguments for the separation criterion (reducing discrimination, balancing fairness with merit)_x000a_5. Evaluation of potential counterarguments_x000a_6. Conclusion_x000a__x000a_The student breaks down the problem of fairness in ML hiring into suitable parts:_x000a_- Understanding different fairness definitions_x000a_- Analyzing how these definitions affect discrimination_x000a_- Examining trade-offs between fairness and merit_x000a_- Addressing potential criticisms_x000a__x000a_The analysis is generally focused and logical, with appropriate transitions between sections. The student maintains a clear focus on the central question throughout._x000a__x000a_Level of detail:_x000a_- Good detail on the separation criterion and its benefits_x000a_- Adequate detail on the independence criterion and its weaknesses_x000a_- Limited detail on the sufficiency criterion (mentioned briefly but not analyzed)_x000a__x000a_Use of examples:_x000a_- &quot;For instance, if 20% of qualified female candidates are rejected, while only 5% of qualified males are rejected, the model exhibits gender bias.&quot;_x000a_- &quot;For instance, if the model's training data contains fewer qualified candidates of color...&quot;_x000a_- &quot;For instance, if the model has already selected 15% of White candidates, 15% of Latino candidates, and 25% of Black candidates, an additional qualified Black candidate could be falsely rejected...&quot;_x000a_- &quot;In the example of race and Ivy League graduates...&quot;_x000a__x000a_These examples help illustrate the student's points effectively._x000a__x000a_Clarity:_x000a_The writing is generally clear, though there are a few minor typos and grammatical issues:_x000a_- &quot;fofor making hiring decisions&quot;_x000a_- &quot;arbrbitrary quotas&quot;_x000a_- Some spacing issues after periods_x000a__x000a_Preliminary assessment: **Good**. The essay has a reasonable breakdown of the problem with focused analysis, though some parts (particularly the sufficiency criterion) are analyzed less thoroughly than others._x000a__x000a_## Overall Assessment of How Well the Essay Addresses the Assigned Question_x000a__x000a_The essay directly addresses the assigned question, which asks what definition of fairness the company should adopt for its ML resume screening system and why. The student clearly recommends the separation criterion and provides substantive arguments for this choice._x000a__x000a_The student effectively:_x000a_1. Defines the relevant fairness criteria_x000a_2. Makes a clear recommendation (separation criterion)_x000a_3. Provides reasons for this recommendation (reducing discrimination, balancing fairness and merit)_x000a_4. Addresses potential counterarguments_x000a_5. Places the discussion in the context of a company's hiring goals_x000a__x000a_Main Argument: The separation criterion (equalized odds parity) is the most suitable definition of fairness for the company's ML resume screening system because it reduces systematic discrimination while balancing fairness with merit-based hiring._x000a__x000a_Supporting Points:_x000a_1. Equal error rates prevent qualified candidates from being disproportionately rejected based on demographic group_x000a_2. The separation criterion can help break cycles of historical bias in hiring data_x000a_3. Unlike demographic parity, the separation criterion doesn't force arbitrary quotas that may undermine merit-based hiring_x000a_4. The separation criterion aligns with procedural fairness appropriate for a private company context_x000a_5. Equal error rates distribute fairness in a way comparable to equal probability in ethical thought experiments_x000a__x000a_Critical Examination of Arguments:_x000a_1. The reducing discrimination argument is generally sound, though it assumes that equal error rates across groups will be achievable in practice._x000a_2. The balancing fairness with merit argument is valid but could be strengthened with more discussion of why merit should be a primary consideration for the company._x000a_3. The counterargument about structural bias is well-addressed, though the response could be more developed._x000a_4. The distinction between fairness and justice is useful but could be expanded further to strengthen the argument._x000a__x000a_The essay's treatment of the question is comprehensive and thoughtful, though it could go deeper in some areas, particularly in analyzing the sufficiency criterion and in developing the counterarguments more fully."/>
  </r>
  <r>
    <x v="0"/>
    <s v="Johannes, you've written a thoughtful essay that takes a clear position on the question of objectivity in recidivism risk assessment tools. Your thesis is excellently stated, and your overall structure effectively breaks down different aspects of the problem._x000a__x000a_I particularly appreciated your application of different types of validity (content, face, consequential) to analyze why these tools fail to be objective. Your sections on how social construction affects data collection and the limitations of arrests as proxies for criminal behavior were persuasive._x000a__x000a_For your next essay, I'd suggest two areas of focus to strengthen your arguments even further. First, try to include more specific examples or empirical evidence when making claims about bias in measurement. For instance, when discussing racial disparities in COMPAS predictions, specific statistics would make your point more compelling. Second, watch out for some grammar and clarity issues that occasionally make your logical connections harder to follow._x000a__x000a_Overall, this is a solid philosophical analysis that demonstrates good understanding of course concepts and applies them effectively to answer the prompt question. Nice work on developing a coherent argument against the objectivity of these tools!"/>
    <x v="9"/>
    <s v="Let me analyze this essay based on the provided rubric._x000a__x000a_## 1. Thesis_x000a__x000a_Key sentences related to the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has a clearly stated thesis that directly answers the question &quot;Are data-driven tools for recidivism risk assessment objective?&quot; with a clear position: no, they are not objective. The thesis appears early in the essay and explains the main argument that will be developed. The author takes a decisive stance against the objectivity of these tools._x000a__x000a_Preliminary assessment: Excellent - The thesis is clearly stated and takes a decisive position on the question._x000a__x000a_## 2. Argument Validity_x000a__x000a_The main argument can be reconstructed as follows:_x000a_Premise 1: Objectivity requires faithfulness to facts, value-freedom, and absence of personal bias._x000a_Premise 2: Data-driven recidivism risk assessment tools rely on measurements that are socially constructed._x000a_Premise 3: The operationalization of recidivism as &quot;a new arrest within two years&quot; introduces biases (e.g., racial bias in policing)._x000a_Premise 4: These biases undermine construct validity (including content validity, face validity, and consequential validity)._x000a_Conclusion: Therefore, data-driven risk assessment tools for recidivism are not objective._x000a__x000a_Key sentences related to argument validity:_x000a_- &quot;Objectivity can be thought about in three different ways: (1) faithfulness to facts, (2) value-freedom, and (3) absence of personal bias.&quot;_x000a_- &quot;The process of the operationalization, making the measurement, inherently involves assumptions and choices that are likely to introduce some sort of bias.&quot;_x000a_- &quot;In this example, of recidivism risk assessments, the construct validity this may rightfully be questioned since the operationalization the level of recidivism as 'a new arrest within two years' does not account for a multitude of vital factors.&quot;_x000a__x000a_The essay states most of its premises explicitly and connects them to the conclusion. The student clearly establishes what objectivity means, explains how measurements introduce bias, and shows how this undermines the claim of objectivity. There is a logical connection between the premises and the conclusion._x000a__x000a_However, there are some grammar and clarity issues in parts of the argument, and some of the connections between premises could be more explicitly drawn out._x000a__x000a_Preliminary assessment: Good - Most premises are explicit, and there is a clear connection between premises and conclusion, though some clarity issues exist._x000a__x000a_## 3. Understanding_x000a__x000a_Key sentences related to understanding: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 &quot;As Jacobs and Wallach point out, construct reliability is only one aspect of measurement quality.&quot;_x000a__x000a_The essay references several texts and authors (Jacobs and Wallach, Hardt and Recht) and demonstrates understanding of key concepts like construct validity, measurement error, and social construction of data. The summaries of these concepts appear to be in the student's own words rather than direct quotes._x000a__x000a_There's evidence that the student understands the relationship between measurement and objectivity, as well as how social biases can be embedded in data. The student also addresses counterarguments, showing an understanding of alternative perspectives._x000a__x000a_However, there could be more specific details from the referenced texts to support the arguments more thoroughly._x000a__x000a_Preliminary assessment: Good - The essay demonstrates understanding of key concepts and texts, but could provide more detailed engagement with the sources._x000a__x000a_## 4. Analysis, Structure, and Clarity_x000a__x000a_The essay is organized into clear sections:_x000a_1. Introduction and thesis_x000a_2. Defining objectivity and its challenges_x000a_3. The role of measurement and construct validity_x000a_4. Social construction of data and implications_x000a_5. Addressing counterarguments_x000a_6. Conclusion_x000a__x000a_Key sentences related to analysis, structure, and clarity:_x000a_- &quot;Defining Objectivity and its Challenges in Data Science:&quot;_x000a_- &quot;The Role of Measurement and Construct Validity:&quot;_x000a_- &quot;Social Construction of Data and its Implications:&quot;_x000a_- &quot;Addressing Counterarguments:&quot;_x000a__x000a_The essay breaks down the problem of objectivity in recidivism risk assessment tools into suitable parts, analyzing different aspects of the issue (definition of objectivity, measurement problems, social construction of data). The structure is logical and flows well._x000a__x000a_Examples are provided, particularly in discussing racial bias in policing and the COMPAS tool. However, some examples could be more detailed or concrete to strengthen the analysis._x000a__x000a_There are occasional grammar and clarity issues, such as: &quot;In this example, of recidivism risk assessments, the construct validity this may rightfully be questioned...&quot; which affects readability._x000a__x000a_Preliminary assessment: Good - The essay has a clear structure and breaks down the problem appropriately, but some sections could benefit from more detailed analysis and clearer expression._x000a__x000a_## Main Argument and Supporting Points_x000a__x000a_The main argument is that data-driven tools for recidivism risk assessment are not objective because they rely on socially constructed data and measurements that introduce various biases._x000a__x000a_Supporting points:_x000a_1. The operationalization of recidivism as &quot;a new arrest within two years&quot; introduces bias due to racial disparities in policing._x000a_2. The construct validity of these measurements is questionable because arrests are not a reliable proxy for criminal behavior._x000a_3. The social construction of data means that the training data reflects societal biases rather than objective reality._x000a_4. The consequential validity is problematic as these models exacerbate racial disparities in the criminal justice system._x000a_5. Mathematical consistency does not ensure objectivity if the underlying data is biased._x000a__x000a_## Critical Examination of Arguments_x000a__x000a_The essay presents a generally valid argument about the lack of objectivity in recidivism risk assessment tools. The connection between socially constructed measurements and a lack of objectivity is logical._x000a__x000a_Strengths:_x000a_- The essay correctly identifies the role of operationalization in introducing bias._x000a_- It distinguishes between different types of validity (construct, content, face, consequential)._x000a_- It addresses counterarguments about mathematical objectivity and consistency._x000a__x000a_Weaknesses:_x000a_- Some claims could benefit from more empirical evidence or specific examples._x000a_- The distinction between objectivity as &quot;faithfulness to facts&quot; and the other definitions could be more thoroughly explored._x000a_- The essay occasionally makes strong claims without sufficient supporting evidence (e.g., about COMPAS and racial bias)._x000a__x000a_## Structure, Language, Examples, and Focus_x000a__x000a_Structure: The essay has a clear structure with distinct sections addressing different aspects of the argument. The flow is logical, moving from definitions to analysis of measurement issues to social construction of data._x000a__x000a_Language: The language is generally appropriate for an academic essay, though there are some grammatical errors and awkward phrasing that affect clarity. For example: &quot;The process of the operationalization, making the measurement, inherently involves assumptions and choices that are likely to introduce some sort of bias.&quot;_x000a__x000a_Examples: The essay provides some examples, particularly regarding racial bias in policing and the COMPAS tool. However, more specific examples or case studies would strengthen the argument._x000a__x000a_Focus: The essay maintains focus on the question of objectivity in recidivism risk assessment tools throughout. It stays on topic and addresses the question directly.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essay takes a clear position (they are not objective) and provides reasoned arguments to support this position. It analyzes the specific operationalization mentioned in the question and explains why it undermines claims of objectivity._x000a__x000a_## Word Count Consideration_x000a__x000a_The essay appears to be within the 1500-word limit. Given this constraint, the depth of engagement with the literature seems appropriate, though more specific references to course materials could strengthen the analysis._x000a__x000a_## Note on AI Usage_x000a__x000a_The student discloses using AI to create an outline and write part of the conclusion. This should be considered in the evaluation, as it indicates that not all of the work is original._x000a__x000a_## Overall Preliminary Assessment_x000a__x000a_Thesis: Excellent_x000a_Argument Validity: Good_x000a_Understanding: Good_x000a_Analysis, Structure, and Clarity: Good_x000a__x000a_The essay directly addresses the question with a clear thesis and presents a valid argument about the lack of objectivity in recidivism risk assessment tools. It demonstrates understanding of key concepts and provides a structured analysis. Areas for improvement include providing more specific examples, enhancing clarity in some sections, and developing certain arguments more thoroughly."/>
  </r>
  <r>
    <x v="0"/>
    <s v="You've done a good job explaining the concepts of sufficiency and separation as fairness metrics in machine learning for r√©sum√© screening. Your essay is well-structured, and you've made thoughtful points about the limitations of separation and the relative advantages of sufficiency._x000a__x000a_For your next essay, I'd recommend incorporating specific examples to illustrate your theoretical points. For instance, a hypothetical scenario showing how separation might lead to the problems you identify would make your argument more compelling and concrete. Additionally, while you present a nuanced view (which is valuable!), a more decisive thesis statement would help guide your reader through your argument more effectively._x000a__x000a_Overall, you've demonstrated solid critical thinking about this complex topic and shown an understanding of the important tradeoffs involved in different approaches to fairness. Your analysis of why separation is problematic in data-limited scenarios is particularly strong."/>
    <x v="10"/>
    <s v="Let me start by breaking down this essay according to the rubric criteria:_x000a__x000a_## 1. Thesis_x000a__x000a_Relevant passage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does present a thesis that suggests sufficiency is generally a better approach to fairness than separation in the context of machine learning for r√©sum√© screening, particularly when data is limited. However, the thesis could be more explicitly stated. The student doesn't make an unequivocal claim but rather presents a nuanced view that sufficiency is better in certain circumstances while acknowledging limitations of both approaches._x000a__x000a_Preliminary assessment: Good - Thesis present but could be more explicitly stated or isn't fully decisive_x000a__x000a_## 2. Argument Validity_x000a__x000a_Relevant passages:_x000a_- &quot;Out of all the issues with choosing separation, the concern about having enough data is the largest problem. Separation is data heavy and requires significantly more data than is required for sufficiency.&quot;_x000a_- &quot;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 presents several premises to support their argument:_x000a_1. Separation requires more data than sufficiency_x000a_2. Separation can lead to misclassification problems that significantly impact individuals_x000a_3. Separation sacrifices unified prediction power for representation_x000a_4. Sufficiency provides the same predictive power across groups_x000a__x000a_The conclusion that sufficiency is generally better in practical applications follows logically from these premises. The student acknowledges that sufficiency has its own limitations but argues that it is still the better choice when forced between the two options._x000a__x000a_Preliminary assessment: Good - Most premises are explicit; the key normative premise (that equal predictive power is more important than equal representation in fairness) is present; premises are connected to the conclusion._x000a__x000a_## 3. Understanding_x000a__x000a_Relevant passages: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student demonstrates a general understanding of the concepts of sufficiency and separation as fairness metrics. They reference &quot;Beigang's paper&quot; but don't provide a full citation or detailed explanation of this source. The concepts are generally explained in the student's own words, though there are some areas where more precision would be helpful._x000a__x000a_Preliminary assessment: Good - Generally accurate summaries with some minor misunderstandings; mostly in student's own words._x000a__x000a_## 4. Analysis, Structure, and Clarity_x000a__x000a_Relevant passages:_x000a_- &quot;The Difference Between Separation and Sufficiency&quot; (section header)_x000a_- &quot;Why Separation Doesn't Work&quot; (section header)_x000a_- &quot;Overall Assessment&quot; (section header)_x000a__x000a_The essay has a clear structure with defined sections that help organize the argument. The student first defines the key concepts, then presents arguments against separation, and finally provides an overall assessment. The analysis is focused on the limitations of separation and the relative advantages of sufficiency._x000a__x000a_However, the analysis has some imbalances. The student spends more time criticizing separation than explaining the merits of sufficiency. The essay would benefit from a more detailed examination of both approaches with examples to illustrate the points._x000a__x000a_Preliminary assessment: Good - Reasonable breakdown of problem; some parts analyzed more thoroughly than others._x000a__x000a_## Main Argument_x000a__x000a_The main argument of the essay is that sufficiency is a better approach to fairness in machine learning for r√©sum√© screening than separation, particularly in practical applications where data is limited._x000a__x000a_## Supporting Points_x000a__x000a_1. Separation requires more data than sufficiency, making it impractical in many real-world scenarios._x000a_2. Separation leads to different predictive powers across groups, which can create problems especially with misclassification._x000a_3. Separation prioritizes representation over utility/success, which may not be optimal._x000a_4. Sufficiency provides consistent predictive power across different groups._x000a_5. While sufficiency has limitations, it is generally the more practical choice between the two options._x000a__x000a_## Critical Examination of Arguments_x000a__x000a_The student's argument about data requirements for separation vs. sufficiency is reasonable but would benefit from more explanation or evidence. The claim that separation requires more data is stated but not fully justified._x000a__x000a_The argument about misclassification problems in separation models is logical but could be strengthened with examples or more detailed explanation of the mechanisms involved._x000a__x000a_The discussion about different predictive powers across groups in separation models effectively highlights a key limitation of this approach._x000a__x000a_The overall argument acknowledges the limitations of both approaches, which shows nuanced thinking. However, the conclusion that sufficiency is generally better could be more decisively defended._x000a__x000a_## Structure, Language, Examples, and Focus_x000a__x000a_The essay has a clear structure with defined sections. The language is generally clear, though there are some awkward phrasings and grammatical issues._x000a__x000a_The essay lacks concrete examples to illustrate its points. For instance, when discussing the problems with separation or the benefits of sufficiency, specific scenarios or case studies would make the arguments more compelling._x000a__x000a_The focus is appropriate, centering on the comparison between sufficiency and separation as fairness metrics in machine learning for r√©sum√© screening. However, the student spends more time criticizing separation than explaining the merits of sufficiency._x000a__x000a_## Addressing the Question_x000a__x000a_While the essay doesn't explicitly state what Question 3 is, it appears to be addressing a question about fairness in machine learning for r√©sum√© screening. The student effectively engages with this topic by comparing two approaches to fairness._x000a__x000a_However, without seeing the exact question, it's difficult to assess how directly the essay addresses all aspects of the assigned topic. The essay does provide a substantive discussion of fairness in the context specified, so it likely addresses the core of the question._x000a__x000a_Overall, the essay demonstrates a good understanding of the concepts and presents a reasoned argument, though it could be strengthened with more examples, more balanced analysis, and a more decisive thesis."/>
  </r>
  <r>
    <x v="0"/>
    <s v="You've done a good job constructing an argument about how data science and AI systems can perpetuate racism through material anchors. Your thesis is clear, and I appreciate how you've used concrete examples like facial recognition, COMPAS, and credit scoring to illustrate abstract concepts. Your understanding of material anchors as bidirectional forces that both reflect and shape bias is particularly strong._x000a__x000a_For future essays, I'd suggest two areas of focus: First, try to engage more deeply with your source material. While you correctly reference Liao, Huebner, and Benjamin, you could unpack their ideas more fully to strengthen your argument. Second, be more explicit about the mechanisms connecting your examples to your broader claims about systemic discrimination - show precisely how these material anchors function to sustain oppressive structures over time._x000a__x000a_Overall, this is solid work that demonstrates good critical thinking about the relationship between technology and discrimination. Your ability to connect theoretical concepts to real-world consequences shows a sophisticated understanding of the subject matter."/>
    <x v="11"/>
    <s v="First, let me note that this essay appears to have some formatting or typographical issues with repeated letters (e.g., &quot;oftften&quot;, &quot;fofor&quot;, &quot;objbjective&quot;), which I'll try to read past to focus on the content and arguments._x000a__x000a_## 1. Thesis_x000a__x000a_Key sentences related to thesis:_x000a_1. &quot;The perceived objbjectivity of data science, combined with biased data, creates data science produducts with racist material anchors embedded in the design.&quot;_x000a_2. &quot;There is a fafalse assumption that data is objbjective, and when system designers do not actively evaluate their data systems, this biased data can perprpetutuate discriminatory ry practices and reinfoforce existing power struructutures.&quot;_x000a__x000a_The essay presents a clear thesis about how the perceived objectivity of data science combined with biased data creates products with racist material anchors. The thesis answers the question decisively by taking a stance on how data science can perpetuate systemic discrimination. The thesis is explicitly stated in the introduction, though it could be articulated more concisely._x000a__x000a_Preliminary assessment: Good to Excellent. The thesis is clearly stated, but could be slightly more focused._x000a__x000a_## 2. Argument Validity_x000a__x000a_Key sentences related to argument validity:_x000a_1.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quot;_x000a_2. &quot;A system becomes oppressive and racist when these results are used to discriminate against a minority groupup. If a fafacial recognition system is used to racially profifile and automate policing, then the material anchors produduced by this system, such as increased surveillance in predominantly Black neighborhrhoods, are oppressive in design and effffefect.&quot;_x000a_3. &quot;The assumption that machines are objbjective is also problematic because it allows decision-makers to outsource accountability.&quot;_x000a__x000a_The essay establishes several premises:_x000a_- Data science is often perceived as objective_x000a_- Systems rely on biased data_x000a_- Material anchors are physical manifestations that shape cognition_x000a_- These systems can create racist material anchors_x000a_- The perception of neutrality shields these systems from accountability_x000a__x000a_The conclusion (that data science products can embed racist material anchors that perpetuate discrimination) follows logically from these premises. The premises are explicitly stated and connected to the conclusion. There are no obvious logical fallacies._x000a__x000a_Preliminary assessment: Good to Excellent. The premises are explicit and the conclusion follows logically, though some connections could be elaborated more fully._x000a__x000a_## 3. Understanding_x000a__x000a_Key sentences related to understanding:_x000a_1. &quot;Material anchors, as defifined by Liao and Huebner, are physical manifefestations of bias...Material anchors are not passive or merely reflflections of bias. Rather, material anchors are bidirectional and both reflflect and actively shapape biases.&quot;_x000a_2. &quot;In Benjnjamin's article, he refeferences ViVirginia Eububank's point that similar to humans, machines base their learnrning on existing data and cognition.&quot;_x000a_3. &quot;Although systems may not be designed to explicitly discriminate, these racist biases serve as anchors fofor social practices and, as Benjnjamin notes, make 'habitutuated biases seem natutural,' (Benjnjamin, 3).&quot;_x000a__x000a_The essay references and summarizes texts from Liao and Huebner, Benjamin, and indirectly Eubank. The summaries appear accurate and are presented primarily in the student's own words. The concept of material anchors is accurately represented, and the bidirectional nature of these anchors is correctly highlighted. The student correctly identifies Benjamin's argument about the habituation of bias._x000a__x000a_Preliminary assessment: Good. The referenced texts are accurately summarized in the student's own words with no significant misinterpretations, though more depth could have been provided._x000a__x000a_## 4. Analysis, Structure, and Clarity_x000a__x000a_Key sentences related to analysis, structure, and clarity:_x000a_1. &quot;To To examine this argument, this papaper will fifirst defifine key concepts: racism, material anchors, and oppression. Aftfter explaining how data science systems can be biased, I will illustrate how these biases manifefest as material anchors that sustain systemic discrimination.&quot;_x000a_2. &quot;For example, a fafacial recognition system may have higher errrror rates fofor darker-skinned people of color as a result of poor and unrepresentative data.&quot;_x000a_3. &quot;The COMPAPAS risk assessment tool has been criticized fofor produducing biased results that are then apapplied to the physical world through the disproportionate incarceration of Black defefendants. Similarly, y, credit scoring algorithms that penalize individuduals based on residential areas results in less loan-apapprovals and fifinancial liberty fofor people of color.&quot;_x000a__x000a_The essay breaks down the problem into suitable parts (defining concepts, explaining biases in data science, illustrating how these biases manifest, discussing perception of neutrality, discussing accountability). The structure follows a logical progression. The essay provides concrete examples (facial recognition, COMPAS, credit scoring) to illustrate the arguments. The analysis is focused and maintains an appropriate level of detail given the word limit._x000a__x000a_Preliminary assessment: Good to Excellent. The problem is broken down appropriately, and the essay provides focused analysis with good use of examples._x000a__x000a_## Main Argument_x000a__x000a_The main argument presented in the essay is that the perceived objectivity of data science, combined with biased data, creates data science products with racist material anchors embedded in their design. These anchors perpetuate discriminatory practices and reinforce existing power structures, particularly when decision-makers outsource accountability to these systems perceived as neutral._x000a__x000a_## Supporting Points_x000a__x000a_1. Data science systems are based on biased or incomplete data that reflects historical inequalities._x000a_2. The perceived neutrality and objectivity of AI creates a false sense of security about the outputs._x000a_3. Material anchors produced by these systems (e.g., increased surveillance, higher incarceration rates) are physical manifestations that shape human cognition._x000a_4. Decision-makers outsource accountability to these systems, which shields discriminatory practices from oversight._x000a_5. The black-box nature of AI systems makes it difficult to challenge their outputs, further entrenching biases._x000a__x000a_## Critical Examination_x000a__x000a_The argument about data science systems inheriting biases from their training data is valid and well-supported. The essay correctly points out that historical data often reflects societal inequalities._x000a__x000a_The connection between biased outputs and material anchors is logical. The essay effectively demonstrates how algorithmic decisions manifest in physical realities that shape cognition (surveillance equipment, incarceration, loan denials)._x000a__x000a_The concept of outsourcing accountability is valid, though the essay could more clearly explain the mechanisms by which this occurs._x000a__x000a_The essay's argument about the false neutrality of AI is strong and supported by examples, though it could be strengthened by addressing potential counterarguments about attempts to make AI more fair._x000a__x000a_The essay's conclusion follows logically from its premises. However, the essay could be more explicit about how the material anchors specifically function to &quot;sustain systemic discrimination&quot; beyond creating individual instances of bias._x000a__x000a_## Structure, Language, Examples, and Focus_x000a__x000a_Structure: The essay has a clear structure with an introduction, discussion, and conclusion. It outlines its approach in the introduction and follows through on that outline._x000a__x000a_Language: The essay employs reasonably clear language, though there are typographical issues that sometimes impede readability. The concepts are explained in accessible terms._x000a__x000a_Examples: The essay uses strong, concrete examples (facial recognition, COMPAS, credit scoring) to illustrate its arguments. These examples effectively demonstrate how biased data manifests in discriminatory outcomes._x000a__x000a_Focus: The essay maintains focus on its main argument throughout. It does not get sidetracked by tangential issues and develops its key points carefully._x000a__x000a_## Addressing the Question_x000a__x000a_While no explicit question was provided, the essay appears to be addressing a prompt about how technology and data science can perpetuate racism through material anchors. The essay directly addresses this topic by:_x000a_1. Defining key concepts (racism, material anchors, oppression)_x000a_2. Explaining how data science can be biased_x000a_3. Illustrating how these biases manifest as material anchors_x000a_4. Discussing how neutrality perception and lack of accountability allow these anchors to perpetuate discrimination_x000a__x000a_Overall, the essay appears to fully address the implicit question or topic._x000a__x000a_## Summary Assessment_x000a__x000a_Thesis: Good to Excellent. Clear thesis that answers the question decisively, though it could be more concisely articulated._x000a__x000a_Argument Validity: Good to Excellent. Premises are explicitly stated, and the conclusion follows logically. Connections between premises and conclusion are generally clear._x000a__x000a_Understanding: Good. Referenced texts are accurately summarized in the student's own words with no significant misinterpretations, though more depth could have been provided in some areas._x000a__x000a_Analysis, Structure, and Clarity: Good to Excellent. Problem is broken down effectively, with appropriate use of examples and focused analysis._x000a__x000a_The essay demonstrates a solid understanding of the concepts and constructs a valid argument about how data science can create racist material anchors. It provides concrete examples to illustrate its points and maintains a clear focus throughout. The main areas for improvement would be to provide more depth in its engagement with the literature and to be more explicit about the mechanisms by which material anchors perpetuate systemic discrimination."/>
  </r>
  <r>
    <x v="2"/>
    <s v="You've written a thoughtful, well-structured essay that presents a compelling case for equalized odds as a fairness metric in hiring algorithms. Your analysis of how predictive parity can reinforce historical bias is particularly strong, and I appreciate how you go beyond technical definitions to question what we mean by &quot;successful&quot; hires in the first place._x000a__x000a_For future essays, I'd recommend two main improvements. First, provide more context for your sources - you repeatedly reference Beigang (2023) without explaining who they are or what publication this comes from, which weakens your scholarly foundation. Second, take more time for proofreading - there are numerous typographical errors throughout the paper (repeated letters in words like &quot;difffferent&quot; and strange insertions like &quot;y,&quot;) that distract from your otherwise strong arguments._x000a__x000a_Overall, you demonstrate excellent critical thinking about algorithmic fairness and how it relates to real-world power structures. Your conclusion that &quot;fairness is a process, not a static rule&quot; shows sophisticated understanding of the limits of technical solutions to social problems."/>
    <x v="12"/>
    <s v="Let me carefully analyze this student essay based on the provided rubric and guidelines. I'll start by examining each criterion, then identify the main argument and supporting points._x000a__x000a_## 1. Thesis_x000a__x000a_Key sentences related to thesis:_x000a_- &quot;In this essay, y, I argue that the company should adopt equalized odds as its fairness metric because it mitigates disparities in hiring without erasing historical nuance.&quot; (from Introduction)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 (from Introduction)_x000a_- &quot;Despite the limitations of statistical fairness, equalized odds is the best available approach for hiring algorithms because it actively prevents discrimination in selection while preserving some historical nuance.&quot; (from &quot;Why Equalized Odds is the Better Choice&quot; section)_x000a__x000a_The essay has a clearly stated thesis that argues for equalized odds as the superior fairness metric for hiring algorithms compared to predictive parity. The thesis is decisive and explicit about taking a position on the question of which fairness definition the company should adopt. The student is clear about why they believe equalized odds is better: it mitigates disparities without erasing historical context, whereas predictive parity risks reinforcing existing biases._x000a__x000a_Preliminary assessment: **Excellent** - The thesis is clearly stated and takes a decisive position on the question._x000a__x000a_## 2. Argument Validity_x000a__x000a_Key premises and conclusion:_x000a_- Premise 1: Fairness in hiring algorithms is often decontextualized and treated as a math problem rather than considering real-world histories of discrimination._x000a_- Premise 2: Predictive parity assumes past hiring success rates are fair, which is rarely true._x000a_- Premise 3: Equalized odds ensures false positive and false negative rates are equal across demographic groups._x000a_- Premise 4: Predictive parity can lock in historical discrimination by basing fairness on already biased success rates._x000a_- Normative premise: Hiring algorithms should reduce discrimination rather than reinforce it._x000a_- Conclusion: Equalized odds is the better fairness metric for hiring algorithms._x000a__x000a_Supporting reasons:_x000a_1. &quot;Equalized odds ensures that women and men have similar false positive and false negative rates, forcing the system to stop filtering out women at a disproportionate rate.&quot;_x000a_2. &quot;Equalized odds is still a simplified fairness metric, but it does a better job of preserving historical nuance because it ensures fair consideration, rather than just manipulating outcomes.&quot;_x000a_3. &quot;Equalized odds aligns more closely with anti-discrimination laws than predictive parity does.&quot;_x000a__x000a_The argument is generally valid. The premises are explicitly stated, and the conclusion follows logically from them. The essay clearly explains why equalized odds is better than predictive parity by showing how predictive parity can reinforce bias. The normative premise (that hiring algorithms should reduce discrimination) is present, though could be made more explicit. The connection between premises and conclusion is clear._x000a__x000a_Preliminary assessment: **Good** - Most premises are explicit and the conclusion follows logically, but the normative premise could be made more explicit._x000a__x000a_## 3. Understanding_x000a__x000a_Key sentences showing understanding:_x000a_- &quot;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quot;successful&quot;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good understanding of the fairness metrics discussed (equalized odds and predictive parity) and accurately summarizes Beigang's (2023) critique of fairness metrics. The student explains these concepts in their own words rather than relying on direct quotes. The student also applies these concepts to the specific context of hiring algorithms._x000a__x000a_However, there are some potential issues. The essay repeatedly references Beigang (2023) but doesn't provide full context about this source. It's unclear what type of publication this is or what Beigang's full argument entails. Additionally, the essay contains several typographical errors (like &quot;difffferent&quot;, &quot;suffffers&quot;, &quot;TwTwo&quot;) that suggest either careless proofreading or technical issues with the submission._x000a__x000a_Preliminary assessment: **Good** - Generally accurate summaries in the student's own words, though more context about Beigang's work would strengthen the essay._x000a__x000a_## 4. Analysis, Structure, and Clarity_x000a__x000a_Structure analysis:_x000a_- The essay has a clear introduction, several body sections that develop different aspects of the argument, and a conclusion._x000a_- The body is organized into sections that address: what fairness means, why equalized odds is better, limitations of equalized odds, and reframing the problem._x000a_- Each section builds on the previous one to develop the overall argument._x000a__x000a_Key analytical sentences:_x000a_- &quot;TaTake a hiring model trained on historical data from a tech company where only 20% of past hires were women due to implicit bias. If the model is optimized for predictive parity, y, it will base its fairness calculations on past success rates, which are already skewed.&quot;_x000a_- &quot;One question that keeps coming up is what we actually mean by 'fair hiring.' The company is optimizing for 'successful and happy employees', but those are weirdly subjective metrics to bake into an algorithm.&quot;_x000a_- &quot;Equalized odds is the best fairness metric available for hiring models, but no statistical approach alone can make hiring truly fair.&quot;_x000a__x000a_The essay breaks down the problem into appropriate parts: defining fairness, comparing metrics, addressing limitations, and reframing the broader problem. It focuses analysis on key points rather than trying to cover too much. The essay uses examples to illustrate points (like the tech company example). The analysis goes beyond just comparing metrics to question the underlying assumptions about what constitutes successful hiring._x000a__x000a_There are some clarity issues with occasional typographical errors (like &quot;TaTake&quot;, extra commas after &quot;y&quot;) that impede readability. The essay could also benefit from more detailed analysis of specific scenarios or case studies to strengthen its claims._x000a__x000a_Preliminary assessment: **Good** - Reasonable breakdown of the problem with focused analysis, though some parts could be developed more thoroughly._x000a__x000a_## Main Argument:_x000a_The essay's main argument is that equalized odds is a superior fairness metric for hiring algorithms compared to predictive parity because it reduces discriminatory hiring patterns rather than reinforcing them, better preserves historical context, and aligns more closely with legal and ethical hiring standards._x000a__x000a_## Supporting Points:_x000a_1. Predictive parity assumes past hiring data is fair, which it often isn't, thus potentially reinforcing historical biases in hiring._x000a_2. Equalized odds ensures groups have similar false positive/negative rates, which prevents disproportionate filtering of marginalized candidates._x000a_3. Equalized odds preserves historical nuance by ensuring fair consideration rather than manipulating outcomes._x000a_4. Equalized odds better aligns with anti-discrimination laws and ethical standards._x000a_5. No fairness metric alone can solve systemic bias in hiring; companies must constantly evaluate and test their models with diverse stakeholder input._x000a__x000a_## Critical Examination of Arguments:_x000a__x000a_The student makes a valid argument for why equalized odds is better than predictive parity in hiring contexts. The explanation of how predictive parity can reinforce historical biases is logical and well-supported. The essay correctly identifies that if past hiring data reflects bias, then using that data to train algorithms without adjustment will perpetuate the bias._x000a__x000a_The essay also points out limitations of equalized odds, which shows critical thinking. However, it could provide more specific details about how to implement equalized odds in practice or potential trade-offs between different fairness metrics. The essay briefly mentions the need for testing and stakeholder input but doesn't elaborate much on this process._x000a__x000a_The argument about alignment with legal standards could be stronger with specific citations to relevant laws or regulations. This claim is made but not fully substantiated._x000a__x000a_The essay's conclusion that &quot;fairness is a process, not a static rule&quot; is insightful and demonstrates understanding of the broader context of algorithmic fairness beyond technical solutions._x000a__x000a_## Assessment of Structure, Language, Examples, and Focus:_x000a__x000a_Structure: The essay has a clear and logical structure with an introduction, body sections that develop different aspects of the argument, and a conclusion. The organization helps the reader follow the argument._x000a__x000a_Language: The language is generally clear and appropriate for an academic essay, though there are several typographical errors that suggest careless proofreading or submission issues._x000a__x000a_Examples: The essay uses examples to illustrate points, such as the tech company example to show how predictive parity can reinforce bias. However, more detailed case studies or concrete examples would strengthen the argument._x000a__x000a_Focus: The essay maintains focus on the question of which fairness metric is better for hiring algorithms and why. It doesn't wander into unrelated topics._x000a__x000a_## How Well the Essay Addresses the Assigned Question:_x000a__x000a_The essay directly addresses the question of which fairness definition a company should adopt for its hiring algorithms. It takes a clear position (equalized odds) and provides reasons for this choice while acknowledging limitations. The essay also goes beyond a simple comparison to consider broader questions about what fairness means in hiring contexts._x000a__x000a_Overall, the essay demonstrates good understanding of fairness metrics in hiring algorithms and makes a persuasive case for equalized odds over predictive parity. The argument is generally well-structured and focused, though it could benefit from more detailed examples, fewer typographical errors, and stronger substantiation of some claims."/>
  </r>
  <r>
    <x v="0"/>
    <s v="Hi there! You've written a thoughtful essay that tackles an important topic in the intersection of technology and ethics. Your use of examples‚Äîfrom credit scoring algorithms to facial recognition technology‚Äîreally helps illustrate how data science products can perpetuate biases and function as material anchors for racism. Your explanation of how historical data embeds past inequalities into current systems is particularly effective._x000a__x000a_For your next essay, I'd recommend focusing on two specific areas: First, try to articulate your thesis more decisively in a single, powerful sentence that directly answers the question. While your position is clear throughout the essay, a sharper thesis statement would give your argument more impact. Second, consider addressing potential counterarguments or perspectives that might challenge your view. For example, how might data scientists be working to address these biases? What are the limitations of these efforts? This kind of balanced analysis would strengthen your argument by showing you've considered the full complexity of the issue._x000a__x000a_Overall, you've demonstrated a good understanding of how technology can reinforce social inequalities. Your essay shows strong critical thinking about an increasingly important issue in our data-driven world!"/>
    <x v="13"/>
    <s v="I'll analyze this essay based on the provided rubric and guidelines._x000a__x000a_## 1. Thesis_x000a__x000a_Let me first identify the thesis statement in the essay.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Just as physical infrastructure can anchor racial inequalities, like with the city planning designed to segregate communities, algorithms function as digital material anchors---entrenching past biases in modern decision-making.&quot;_x000a__x000a_The main thesis appears to be that data science products function as &quot;material anchors&quot; that perpetuate and sustain racism and inequality by replicating historical biases embedded in the data they use. The thesis directly addresses the question posed in the title._x000a__x000a_While the thesis is present in the introduction and elaborated throughout the essay, it could be more explicitly stated in a single, decisive sentence. The student implies but doesn't state directly in one sentence that &quot;yes, data science products do function as material anchors for racism.&quot;_x000a__x000a_Preliminary assessment: Good - Thesis is present but could be more explicitly and concisely stated in a single sentence._x000a__x000a_## 2. Argument Validity_x000a__x000a_Key premises I can identify:_x000a_1. Data science products rely on historical data that reflects past inequalities and biases._x000a_2. These products make predictions and decisions based on this biased data._x000a_3. Material anchors are objects that sustain and reinforce inequalities by becoming embedded in society._x000a_4. The continued use of these biased data science products perpetuates and reinforces systemic racism._x000a__x000a_Conclusion: Data science products function as material anchors for racism by embedding historical biases into current decision-making systems._x000a__x000a_The premises and their connection to the conclusion are generally well established. The student explains how historical data contains biases, how these biases get embedded in algorithms, and how these algorithms then function as material anchors that perpetuate racism._x000a__x000a_Examples provided:_x000a_- Credit scoring algorithms using zip codes (proxy variables)_x000a_- NYC infrastructure designed to keep minorities from certain areas_x000a_- Healthcare algorithms that predict patient risk_x000a_- Beauty AI that favors lighter skin tones_x000a_- Facial recognition that fails on darker skin tones_x000a__x000a_The logical structure is sound, though there are some gaps in fully explaining how the concept of &quot;material anchors&quot; applies to data science products. The connection is made, but could be more robust._x000a__x000a_Preliminary assessment: Good - Most premises are explicit; the premises are connected to the conclusion, though the connection could be strengthened._x000a__x000a_## 3. Understanding_x000a__x000a_The essay demonstrates understanding of key concepts:_x000a__x000a_Key sentences related to understanding: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Systemic racism relates to structural or social racism, it is not at the individual scale nor is it cognitive. Structural racism is sustained in institutions and decisions over time, like anchoring bias, reinforcing the discrimination.&quot;_x000a__x000a_The student demonstrates a general understanding of the concepts of material anchors and systemic racism. The essay describes how these concepts apply to data science products. However, the essay could benefit from more direct references to course materials or scholarly sources to strengthen the understanding of these concepts. There are no direct quotations from texts, which makes it difficult to assess if the student is accurately representing course concepts._x000a__x000a_The student applies the concept of material anchors to data science products in a reasonable way, but could provide more theoretical background on the concept itself._x000a__x000a_Preliminary assessment: Good - Generally accurate understanding with some limitations in depth; uses own words rather than quotes, but lacks explicit references to course texts._x000a__x000a_## 4. Analysis, Structure, and Clarity_x000a__x000a_The essay has a clear structure with distinct sections:_x000a_- Introduction_x000a_- Defining Data Science Products_x000a_- Material Anchors_x000a_- How Data Science Products Act as Material Anchors for Racism_x000a_- Personal Stance_x000a__x000a_The analysis breaks down the problem into logical parts:_x000a_1. What data science products are and how they work_x000a_2. The concept of material anchors_x000a_3. The connection between data science products and material anchors_x000a_4. How this supports/perpetuates racism_x000a_5. The student's own stance on the issue_x000a__x000a_Key sentences related to analysis:_x000a_- &quot;The data that the machines are learning on are biased, thus the bias is anchored in the model the machine is making and continues to shape decisions.&quot;_x000a_- &quot;When AI predicts lighter skin toned people as beautiful and darker skin tones as less so, or when facial recognition fails on darker skin tones, the creators did not intentionally to my knowledge set out to discriminate against darker toned people. But, the data that the AI's were trained on used predominately white people, and anchored on the idea that white equates to beauty.&quot;_x000a__x000a_The essay provides several concrete examples to illustrate how data science products can function as material anchors for racism, which strengthens the analysis. The essay also considers the implications of this problem, including how it might perpetuate biases in society._x000a__x000a_However, the analysis could be more balanced. The student focuses primarily on how data science products can perpetuate racism but doesn't adequately explore potential counterarguments or nuances. For example, the essay doesn't consider how data science might be used to identify and correct biases or how the field is evolving to address these issues._x000a__x000a_The clarity of the writing is generally good, though there are some sentences that could be more precise or concise. The language is accessible and the examples help clarify the points being made._x000a__x000a_Preliminary assessment: Good - Reasonable breakdown of the problem; some parts analyzed more thoroughly than others; good use of examples._x000a__x000a_## Main Argument_x000a__x000a_The main argument of the essay is that data science products function as material anchors for racism by embedding historical biases in modern decision-making systems, thereby perpetuating and reinforcing systemic racism._x000a__x000a_## Supporting Points_x000a__x000a_1. Data science products rely on historical data that reflects past social inequalities and biases._x000a_2. These products make predictions and classifications based on this biased data, which affects decisions like loan approvals, hiring, and healthcare allocation._x000a_3. When these algorithms are deployed, they function like material anchors, reinforcing existing inequalities even when there's no conscious intent to discriminate._x000a_4. Examples like predictive policing, credit scoring using zip codes, and healthcare risk assessment algorithms demonstrate how these products perpetuate racism._x000a_5. The use of proxy variables (like zip code for race) allows algorithms to perpetuate discrimination indirectly._x000a__x000a_## Critical Examination_x000a__x000a_The argument is generally valid, but there are some areas that could be strengthened:_x000a__x000a_1. The essay assumes that all data science products necessarily perpetuate biases without adequately considering possible mitigating factors or examples of data science products designed to counteract bias._x000a__x000a_2. The explanation of &quot;material anchors&quot; could be more thorough. While the essay explains the concept in general terms and provides examples, a deeper theoretical understanding would strengthen the connection to data science products._x000a__x000a_3. The student makes a strong claim in their personal stance section that &quot;There is no using better data to train it on, because that world doesn't exist,&quot; which seems overly deterministic and ignores potential methods for creating more equitable data sets or correcting for known biases._x000a__x000a_4. The essay could more explicitly address the question of intentionality vs. outcome. It touches on this when discussing how creators don't intentionally discriminate, but this important distinction could be more fully developed._x000a__x000a_Despite these limitations, the argument is coherent and supported with relevant examples._x000a__x000a_## Assessment of Structure, Language, Examples, and Focus_x000a__x000a_Structure: The essay has a clear, logical structure that helps develop the argument systematically. Each section builds on the previous one, and the personal stance comes after the main argument has been presented._x000a__x000a_Language: The language is generally clear and accessible, though there are occasional unclear sentences or phrases. Technical terms like &quot;proxy variable&quot; are appropriately explained._x000a__x000a_Examples: The essay uses various examples effectively to illustrate its points, including loan approval algorithms, NYC infrastructure design, healthcare algorithms, and beauty/facial recognition AI. These examples help make abstract concepts more concrete._x000a__x000a_Focus: The essay stays focused on answering the question about whether data science products can be material anchors for racism. The examples and analysis are relevant to this question._x000a__x000a_## Addressing the Assigned Question_x000a__x000a_The essay directly addresses the assigned question: &quot;Can data science products be 'material anchors' that support racism?&quot; The student clearly argues that yes, they can be, and explains how this happens through the perpetuation of historical biases embedded in the data. The essay defines both &quot;data science products&quot; and &quot;material anchors,&quot; and explains how these concepts connect to racism._x000a__x000a_The essay could explore more deeply what makes something specifically a &quot;material anchor&quot; rather than just a mechanism for perpetuating bias, but it does engage with the core of the question._x000a__x000a_## Word Count Assessment_x000a__x000a_The essay appears to be within the 1500-word limit. It's comprehensive enough to cover the main points without being overly verbose._x000a__x000a_## Overall Preliminary Assessment_x000a__x000a_This is a solid essay that directly addresses the question posed. It has a clear thesis, a logical argument structure, demonstrates understanding of key concepts, and uses examples effectively to illustrate points. _x000a__x000a_The main areas for improvement would be:_x000a_1. More explicit statement of the thesis in a single, decisive sentence_x000a_2. Deeper engagement with the theoretical concept of &quot;material anchors&quot;_x000a_3. More balanced analysis that considers potential counterarguments_x000a_4. More direct references to course materials or scholarly sources_x000a__x000a_Based on the rubric, the essay seems to fall mainly in the &quot;Good&quot; category across the criteria, with some elements approaching &quot;Excellent&quot; (particularly in the use of examples) and some elements &quot;Needs Improvement&quot; (particularly in the depth of engagement with course concepts)."/>
  </r>
  <r>
    <x v="0"/>
    <s v="Hey there! You've written an essay that tackles an important and timely topic. Your thesis is clear and decisive, and I particularly appreciated your detailed analysis of the COMPAS system and how it perpetuates bias. The connections you draw between data science products and systems of oppression are insightful._x000a__x000a_For your next essay, I'd recommend focusing on two main areas for improvement. First, there are quite a few typographical errors and formatting inconsistencies (like repeated words such as &quot;WiWithin&quot; and extra commas) that make some sections harder to follow. A careful proofreading would significantly strengthen your work. Second, try to more consistently refer back to your key philosophical concepts throughout the analysis. You introduce material anchors and postmodernism well at the beginning, but then they fade somewhat during your case studies before reappearing in the conclusion._x000a__x000a_Overall, you've demonstrated a good understanding of how algorithms can perpetuate bias and connected this to broader philosophical frameworks. Keep developing these critical analysis skills!"/>
    <x v="0"/>
    <s v="Let me analyze this student essay using the provided rubric and general essay guidelines._x000a__x000a_## 1. Thesis_x000a__x000a_The main thesis of the essay seems to be contain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e thesis is also reinforced in the conclusion:_x000a__x000a_&gt;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nswers the question of whether data science products can be material anchors that support racism, arguing that yes, they can and do serve as material anchors that perpetuate systems of oppression including racism._x000a__x000a_Assessment: The thesis is clearly stated and takes a decisive position on the question, arguing that data science products do function as material anchors that support racism. This meets the &quot;Excellent&quot; criterion for thesis._x000a__x000a_## 2. Argument Validity_x000a__x000a_The main premises of the argument appear to be:_x000a__x000a_1. Material anchors are &quot;devices used to stabilize a structure&quot; (defined by the student)._x000a_2. Data science models can stabilize or uphold systems of oppression._x000a_3. Postmodernism critiques how power is maintained and augmented through innovation._x000a_4. Data science products/AI models perpetuate biases (shown through case studies)._x000a_5. These biases disproportionately affect marginalized groups._x000a_6. Even with efforts to correct them, the status quo power structures have incentives to maintain these systems._x000a__x000a_The conclusion follows that data science products are material anchors that support racism and other systems of oppression._x000a__x000a_Key normative premises:_x000a_&gt; &quot;The maintenance of unequal structures means the maintenance of power for a majority group, and dismantling this system means dismantling the status quo, which the powerful who are lucky to grasp onto it will never do.&quot;_x000a__x000a_The student provides case studies (St. George's Hospital Medical School and COMPAS) to support the argument that data science products perpetuate biases._x000a__x000a_However, there are some logical issues in the essay:_x000a_- The connection between postmodernism and the case studies isn't fully developed._x000a_- Some statements like &quot;would people want to?&quot; assume motives without sufficient evidence._x000a_- The leap from &quot;AI models have biases&quot; to &quot;they are material anchors of oppression&quot; could be more explicitly connected._x000a__x000a_Assessment: The essay presents most premises explicitly and connects them to the conclusion. The key normative premise about power maintenance is present. However, some connections between premises are not fully developed, and there are some assumptions that could be better supported. This falls between &quot;Good&quot; and &quot;Excellent&quot; for argument validity, but is closer to &quot;Good&quot; due to these gaps._x000a__x000a_## 3. Understanding_x000a__x000a_The essay references Jean-Fran√ßois Lyotard's postmodernism: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quot;_x000a__x000a_The student also references case studies:_x000a_- St. George's Hospital Medical School's AI screening model (from Gabrielle Johnson's work)_x000a_- COMPAS recidivism prediction system_x000a__x000a_The essay demonstrates understanding of these cases, though there are some simplifications. The student accurately summarizes how these systems perpetuated biases based on historical data._x000a__x000a_The student also shows understanding of Northpointe's theoretical foundations for COMPAS, including Social Strain theory and Control/Restraint theory._x000a__x000a_However, the essay contains repeated typographical errors (e.g., &quot;LyLyotard,&quot; &quot;difffferent,&quot; &quot;affffluent&quot;) which suggests some carelessness. Some concepts like &quot;material anchors&quot; are given a definition by the student rather than citing an established definition._x000a__x000a_Assessment: The essay demonstrates good understanding of the referenced texts and cases, summarizing them largely in the student's own words. There are no major misinterpretations, though some theoretical connections could be more nuanced. This meets the &quot;Good&quot; criterion for understanding._x000a__x000a_## 4. Analysis, Structure, and Clarity_x000a__x000a_The essay has a generally clear structure:_x000a_- Introduction and thesis_x000a_- Definition of key terms (material anchors, postmodernism)_x000a_- Case study 1: St. George's Hospital_x000a_- Case study 2: COMPAS_x000a_- Analysis of systemic issues beyond the models themselves_x000a_- Connection back to postmodernism and conclusion_x000a__x000a_The breakdown of the problem is reasonable, focusing on:_x000a_1. How data science models can contain biases_x000a_2. How these biases affect marginalized groups_x000a_3. How the persistence of these biases relates to power structures_x000a__x000a_The student provides detailed analysis of the COMPAS case study, examining its theoretical foundations and implications._x000a__x000a_However, the essay has several issues with clarity:_x000a_- Numerous typographical errors and repeated words (e.g., &quot;WiWithin,&quot; &quot;y,&quot;, &quot;w,&quot;)_x000a_- Some run-on sentences and awkward phrasing_x000a_- The analysis of the St. George's Hospital case is much briefer than the COMPAS analysis_x000a_- The connection back to the concept of &quot;material anchors&quot; could be more explicit throughout_x000a__x000a_Assessment: The essay breaks down the problem into suitable parts and provides appropriate detail, especially for the COMPAS case. However, the analysis is somewhat imbalanced, and clarity issues affect the overall quality. This meets the &quot;Good&quot; criterion for analysis, structure, and clarity, but has some elements of &quot;Needs Improvement&quot; due to clarity issues._x000a__x000a_## Main Argument_x000a__x000a_The main argument of the essay is that data science products function as material anchors that support racism and other systems of oppression by perpetuating historical biases and power structures. The essay argues that AI models, trained on historically biased data, reproduce and amplify these biases, disproportionately harming marginalized groups._x000a__x000a_## Supporting Points_x000a__x000a_1. Data science models like St. George's Hospital's admission system and COMPAS reproduce historical biases in their outputs._x000a_2. These biases disproportionately affect marginalized groups, especially racial minorities._x000a_3. The theoretical foundations of these models (e.g., Social Strain theory) themselves contain assumptions that disadvantage marginalized groups._x000a_4. Power structures have incentives to maintain these biases rather than correct them._x000a_5. Through a postmodern lens, technology serves to augment power rather than find truth, making these biases systemic rather than accidental._x000a__x000a_## Critical Examination of Arguments_x000a__x000a_1. The student's argument that data science products are &quot;material anchors&quot; is based on their own definition of material anchors as &quot;devices used to stabilize a structure.&quot; This definition seems crafted to fit their thesis rather than being an established concept in philosophy._x000a__x000a_2. The connection to postmodernism is somewhat superficial. The student cites Lyotard once but doesn't fully engage with postmodern theory throughout the analysis._x000a__x000a_3. The argument about power structures having incentives to maintain biases makes assumptions about intentions without sufficient evidence. The statement &quot;which the powerful who are lucky to grasp onto it will never do&quot; is an unsupported generalization._x000a__x000a_4. The analysis of COMPAS is detailed and provides good evidence for how algorithms can perpetuate biases, though the student sometimes conflates correlation and causation._x000a__x000a_5. The essay does not adequately address potential counterarguments, such as the possibility that data science could be used to identify and correct biases._x000a__x000a_## Essay's Structure, Language, Examples, and Focus_x000a__x000a_Structure: The essay has a logical flow from introduction to conclusion, though the balance between sections is uneven._x000a__x000a_Language: The essay contains numerous typographical errors and awkward phrasings that detract from its clarity. Examples include repeated words like &quot;WiWithin&quot; and unnecessary commas followed by spaces._x000a__x000a_Examples: The essay uses two strong case studies (St. George's Hospital and COMPAS) to illustrate its points, though the first case is underdeveloped compared to the second._x000a__x000a_Focus: The essay maintains focus on the question of whether data science products can be material anchors supporting racism. However, it sometimes drifts into broader discussions of power without tying them back to the central thesis._x000a__x000a_## How Well the Essay Addresses the Question_x000a__x000a_The essay directly addresses the question of whether data science products can be material anchors that support racism. It takes a clear position (yes, they can and do) and provides evidence through case studies to support this claim. The essay could more consistently refer back to the concept of &quot;material anchors&quot; throughout, as this term sometimes gets lost in the broader discussion of bias and power._x000a__x000a_Overall, the essay does answer the assigned question, though there are issues with clarity, balance, and the depth of engagement with philosophical concepts."/>
  </r>
  <r>
    <x v="8"/>
    <m/>
    <x v="1"/>
    <s v="Let me start by analyzing this student's essay about data-driven tools for recidivism risk assessment according to the rubric criteria._x000a__x000a_## 1. Thesis_x000a__x000a_Let's identify the thesis statement: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is a clear thesis statement that directly answers the prompt question about whether recidivism risk assessment tools are objective. The student takes a clear position that these tools are not objective because they encode human bias and perpetuate inequalities. The thesis is decisive and specific about why these tools fail to be objective._x000a__x000a_Preliminary assessment for Thesis: **Excellent**. The thesis clearly states the student's position and directly answers the question posed._x000a__x000a_## 2. Argument Validity_x000a__x000a_The main argument structure appears to be:_x000a__x000a_Premise 1: Recidivism risk assessment tools are trained on flawed and incomplete data._x000a_Premise 2: These tools incorporate questions that serve as proxies for protected characteristics like race and socioeconomic status._x000a_Premise 3: The data these tools use reflects historical biases in policing and the criminal justice system._x000a_Conclusion: Therefore, recidivism risk assessment tools are not objective but instead perpetuate existing biases and inequalities._x000a__x000a_Key quotes for analysis:_x000a__x000a_&gt; &quot;Though as Ludwig and Mullainathan emphasize, an algorithm's recommendation can only be as accurate as the data it is trained on. In reality, y, data is flflawed or incomplete in some way in nearly every ry apapplication, guaranteeing some level of errrror.&quot;_x000a__x000a_&gt; &quot;Though LSI-R does not explicitly ask illegal questions regarding race, the data collected frfrom the survey includes enough proxy infoformation that race is essentially included despite not being explicitly stated.&quot;_x000a__x000a_&gt; &quot;Law enfoforcement may disproportionately criminalize poorer individuduals based on the neighborhrhoods they police. This foforms a positive fefeedbdback loop as offffificers detect crime in marginalized neighborhrhoods, increase police presence, and therefofore detect more crime.&quot;_x000a__x000a_The premises are explicitly stated and logically connected to the conclusion. The student outlines how the data used in these algorithms reflects biases in policing, how questions in risk assessment tools act as proxies for protected characteristics, and how these factors lead to perpetuating inequalities. The conclusion logically follows from these premises._x000a__x000a_The student acknowledges counterarguments:_x000a_&gt; &quot;Advocates fofor recidivism risk models suggest that they are not inherently biased, and I generally agree with this statement.&quot;_x000a__x000a_But then explains why this doesn't save the objectivity claim:_x000a_&gt; &quot;However, even a fafair algorithm's interactions with flflawed data will produduce flflawed results.&quot;_x000a__x000a_Preliminary assessment for Argument Validity: **Excellent** to **Good**. Most premises are explicit and the conclusion follows logically. The student acknowledges counterarguments but maintains their position with sound reasoning._x000a__x000a_## 3. Understanding_x000a__x000a_The student references and summarizes several key texts:_x000a__x000a_1. Ludwig and Mullainathan's &quot;Fragile Algorithms and Fallible Decision Makers&quot;_x000a_&gt; &quot;Ludwig and Mullainathan, in their article FrFragile Alglgoriththms and FaFallible DecisisionMaMakekersrs, show that these algorithms, while achieving their goal of consistency, y, did not achieve the desired accuracy rates.&quot;_x000a__x000a_2. Cathy O'Neil's &quot;Weapons of Math Destruction&quot;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demonstrates understanding of the LSI-R assessment tool and its questionnaire format, as well as issues of bias in policing and criminal justice data._x000a__x000a_The student summarizes the texts in their own words rather than relying heavily on direct quotes. They integrate the ideas from these sources into their own argument._x000a__x000a_Preliminary assessment for Understanding: **Good** to **Excellent**. The student accurately summarizes referenced texts in their own words, though there could be more depth in explaining concepts from the texts._x000a__x000a_## 4. Analysis, Structure, and Clarity_x000a__x000a_Structure:_x000a_The essay is well-structured with an introduction, development of the argument, and conclusion. It includes section headings (&quot;Self-Fulfilling Prophecies,&quot; &quot;Designed Discrimination,&quot; and &quot;Conclusion&quot;) which help organize the content._x000a__x000a_Analysis:_x000a_The student breaks down the problem into suitable parts:_x000a_1. The claim of objectivity in recidivism risk assessment tools_x000a_2. How these tools work and their limitations_x000a_3. How these tools encode bias through data and questionnaires_x000a_4. The cycle of bias reinforcement through policing patterns_x000a_5. Potential future improvements and ethical considerations_x000a__x000a_Some relevant quotes showing analytical thinking:_x000a_&gt; &quot;There is an imbalance in policing of rich versus poorer neighborhrhoods and a statistical inequality in the individuduals police choose to stop fofor questioning&quot;_x000a__x000a_&gt; &quot;Though they may have similar propensity fofor reoffffefending in reality, y, the richer defefendant who may have had more positive experiences or no experiences with law enfoforcement would be characterized totally diffffeferently by LSI-R.&quot;_x000a__x000a_The student provides appropriate detail in analyzing how the risk assessment tools can perpetuate bias, particularly in their discussion of the LSI-R questionnaire._x000a__x000a_Clarity:_x000a_There appear to be some typographical issues throughout the essay with duplicated letters and spacing issues (e.g., &quot;fofor&quot; instead of &quot;for&quot;, &quot;objbjective&quot; instead of &quot;objective&quot;), which somewhat impair readability._x000a__x000a_Preliminary assessment for Analysis, Structure, and Clarity: **Good**. The essay demonstrates a reasonable breakdown of the problem and focused analysis, though some parts are analyzed more thoroughly than others. The clarity is somewhat impaired by typographical issues._x000a__x000a_## Main Argument and Supporting Points_x000a__x000a_Main argument: Recidivism risk assessment tools are not objective because they encode human biases, perpetuate inequalities, and reflect historical inequities and flawed data._x000a__x000a_Supporting points:_x000a_1. Machine learning algorithms can only be as accurate and unbiased as the data they are trained on, which in the criminal justice context is flawed and incomplete._x000a_2. Tools like LSI-R include questions that serve as proxies for protected characteristics like race and socioeconomic status._x000a_3. Policing patterns create a feedback loop where marginalized communities are over-policed, leading to more arrests and higher risk scores for individuals from these communities._x000a_4. Even well-designed algorithms learn and reproduce biases present in the data they are trained on._x000a_5. Current implementation of these tools in the criminal justice system perpetuates cycles of inequality rather than breaking them._x000a__x000a_## Critical Examination of Argument Validity_x000a__x000a_The student's main argument is valid and logically sound. They establish that:_x000a_1. Objectivity requires freedom from bias_x000a_2. Risk assessment tools incorporate biased data and methodologies_x000a_3. Therefore, these tools are not objective_x000a__x000a_The student correctly identifies the circular reasoning in how these tools perpetuate inequality: marginalized neighborhoods are over-policed, leading to more arrests, which creates data showing higher crime rates, which then justifies more policing, and so on._x000a__x000a_The student acknowledges counterarguments and provides nuanced analysis, recognizing that the algorithms themselves may not be inherently biased but become biased through interaction with flawed data._x000a__x000a_One potential weakness is that the student could have more thoroughly examined what &quot;objectivity&quot; means in this context. Is it purely about the absence of bias, or are there other aspects of objectivity that should be considered?_x000a__x000a_## Assessment of Essay Structure, Language, Examples, and Focus_x000a__x000a_Structure: The essay has a clear introduction, body, and conclusion. The section headings help organize the content, though the transitions between sections could be smoother._x000a__x000a_Language: The language is generally clear and appropriate for an academic essay, despite the typographical issues. The student uses discipline-specific terminology correctly._x000a__x000a_Examples: The student provides specific examples, particularly in discussing the LSI-R questionnaire and how it might differentially impact defendants from different backgrounds. However, more concrete examples or case studies could strengthen the argument._x000a__x000a_Focus: The essay maintains a clear focus on the question of objectivity in recidivism risk assessment tools. It doesn't drift into tangential topics and remains centered on the thesis._x000a__x000a_## How Well the Essay Addresses the Assigned Question_x000a__x000a_The assigned question asks: &quot;Data-driven tools for recidivism risk assessment operationalize recidivism as 'a new arrest within two years.' Proponents of such tools claim that such risk assessment tools are objective. Are they?&quot;_x000a__x000a_The essay directly addresses this question. It acknowledges the proponents' claim of objectivity and then systematically argues against this claim by showing how these tools encode bias and perpetuate inequalities. The student not only answers the question with a clear &quot;no&quot; but also explains why these tools fail to be objective and what would be required for them to approach objectivity._x000a__x000a_The student also addresses the operationalization of recidivism as &quot;a new arrest within two years&quot; by discussing how arrest patterns reflect biases in policing rather than objective measures of criminal behavior."/>
  </r>
  <r>
    <x v="1"/>
    <s v="Great work on this essay! You've demonstrated an excellent understanding of the three definitions of fairness and provided a clear, well-reasoned argument for why separation is the most appropriate choice for this resume screening context. Your analysis of the trade-offs between diversity and hiring efficiency is thoughtful and your thesis is decisively stated and well-supported._x000a__x000a_For future essays, consider incorporating specific examples or hypothetical scenarios that show how each fairness definition would play out in practice. This would make your already strong abstract reasoning more concrete and persuasive. Also, you might want to develop a bit more explicitly why the particular balance that separation strikes is ethically preferable - not just practically beneficial. This would strengthen the normative foundation of your argument._x000a__x000a_The minor typographical issues (some repeated letters and inconsistent spacing) are easy fixes with proofreading, but they don't detract from what is overall an excellent analysis. You've done an impressive job engaging with complex fairness concepts and applying them thoughtfully to this specific context!"/>
    <x v="2"/>
    <s v="Let me analyze this essay according to the rubric criteria:_x000a__x000a_## 1. Thesis_x000a__x000a_Relevant quote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As a result, I recommended that the separation definition be used when creating this machine learning system. This definition allowed for a balance between diverse hiring practices, and recruiting the most effffective, successful team possible.&quot;_x000a__x000a_The essay clearly states its thesis that &quot;separation&quot; is the most appropriate definition of fairness for the company to use in its ML-based resume screening system. The thesis is decisive and answers the question directly. The student articulates the reasoning behind this choice and contrasts it with alternative definitions of fairness._x000a__x000a_Assessment: Excellent - The thesis is clearly stated, answers the question decisively, and appears early in the essay._x000a__x000a_## 2. Argument Validity_x000a__x000a_Relevant quotes:_x000a_- &quot;For a company that seeks to optimize its r√©sum√© screening process and use machine learning to predict a potential employee's success, fairness is key to address in creating this machine learning system. It will be important to balance the idea that separate groups should have equalized odds in the system, so as to avoid claims of discrimination, with the concept of predictive parity, as we want our system to accurately predict the potential employee's success.&quot;_x000a_- &quot;While independence can have too strong of a hand in undoing historical bias, and sufffficiency has the legitimate possibility of perpetuating it, this definition strikes a perfect balance. To put it simply, this model combats historical bias and lasting discrimination by ensuring that the rate of people who are wrongfully turned down from the job or wrongfully called for an interview are the same across groups.&quot;_x000a_- &quot;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quot;_x000a__x000a_The student presents a valid argument that has the following structure:_x000a_1. Premise: A fairness definition should balance diversity with hiring efficiency_x000a_2. Premise: Independence &quot;overcorrects&quot; and doesn't account for different base rates_x000a_3. Premise: Sufficiency does nothing to correct historical bias_x000a_4. Premise: Separation balances diversity with efficiency by ensuring equal error rates_x000a_5. Conclusion: Separation is the best definition of fairness for this context_x000a__x000a_The student explicitly discusses their premises and shows how they lead to the conclusion. They adequately connect their premises to their conclusion, explaining why each definition of fairness would or wouldn't work well for the company's needs._x000a__x000a_One possible weakness is that the student could have been more explicit about the normative premise regarding the appropriate balance between diversity and efficiency. Additionally, they could have more clearly articulated why having equal error rates across groups is ethically preferable in this specific context._x000a__x000a_Assessment: Good - Most premises are explicit, and the conclusion follows logically from the premises. The connection between premises and conclusion is clear, though a more explicit normative premise about the relative importance of diversity versus efficiency would strengthen the argument._x000a__x000a_## 3. Understanding_x000a__x000a_Relevant quotes:_x000a_- &quot;These distinct definitions of fairness have been termed 1) independence, 2) separation, and 3) sufffficiency. In the course of this essay, I will evaluate each definition for its pros and cons in this scenario, before settling on my ultimate recommendation.&quot;_x000a_- &quot;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quot;_x000a_- &quot;Finally, I will speak on the definition of fairness known as separation. In action, this definition seeks to ensure that there will be equal rates between the false positive rate (FPR) and the false negative rate (FNR).&quot;_x000a__x000a_The student accurately summarizes the three fairness definitions from Barocas' &quot;Fairness and Machine Learning&quot; in their own words. They correctly identify independence as requiring equal hiring rates across groups, sufficiency as equalizing risk scores across groups, and separation as equalizing error rates across groups._x000a__x000a_There appear to be no significant misinterpretations of the source material. The student demonstrates a clear understanding of the concepts and applies them appropriately to the scenario._x000a__x000a_Assessment: Excellent - Referenced texts are accurately summarized in the student's own words with no apparent misinterpretations._x000a__x000a_## 4. Analysis, Structure, and Clarity_x000a__x000a_Relevant quotes:_x000a_- &quot;In the course of this essay, I will evaluate each definition for its pros and cons in this scenario, before settling on my ultimate recommendation.&quot;_x000a_- &quot;Where independence can have too strong of a hand in undoing historical bias, and sufffficiency has the legitimate possibility of perpetuating it, this definition strikes a perfect balance.&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has a clear structure, breaking down the problem into suitable parts by discussing each definition of fairness separately before making a recommendation. The student provides an appropriate level of detail for each definition, discussing both its advantages and disadvantages._x000a__x000a_The analysis is focused and logical, comparing the three definitions based on how well they balance diversity with efficiency. The student demonstrates critical thinking by acknowledging that their recommended approach (separation) also has disadvantages, such as being data-intensive._x000a__x000a_There are some typographical issues and inconsistencies in the essay (such as the repeated use of &quot;y,&quot; and inconsistent spacing after periods), but these do not significantly detract from the clarity of the analysis._x000a__x000a_Assessment: Good to Excellent - The problem is broken down into suitable parts with an appropriate level of detail. The analysis is focused and logical, though there are some minor clarity issues due to typographical errors._x000a__x000a_## Main Argument_x000a__x000a_The main argument of the essay is that separation is the most appropriate definition of fairness for a company using machine learning to screen resumes because it strikes the best balance between promoting diversity and ensuring employee success. The student argues that separation, which requires equal error rates across protected groups, avoids both the over-correction problem of independence (which may lead to hiring less qualified candidates to achieve demographic parity) and the potential to perpetuate bias that comes with sufficiency (which does nothing to address historical discrimination)._x000a__x000a_## Supporting Points_x000a__x000a_1. Independence is too &quot;brute force&quot; and fails to account for different base rates of success across groups, potentially leading to hiring less qualified candidates._x000a_2. Sufficiency provides objective individual risk scores but does nothing to combat historical bias, potentially perpetuating underrepresentation of marginalized groups._x000a_3. Separation balances diversity and efficiency by ensuring that no group is disproportionately rejected or accepted._x000a_4. Separation protects the company from accusations of disparate impact while still prioritizing hiring qualified candidates._x000a_5. While separation requires more data and monitoring, this trade-off is worth it for achieving a balanced and fair hiring process._x000a__x000a_## Critical Examination_x000a__x000a_The student's argument is generally valid and logically consistent. They carefully consider the pros and cons of each definition of fairness and make a reasonable case for why separation is the most appropriate in this context._x000a__x000a_One weakness is that the student could have more explicitly discussed the trade-offs between the company's different goals (diversity, efficiency, legal protection) and why the balance struck by separation is the most ethically appropriate. They mention these trade-offs but could have provided a more thorough normative analysis._x000a__x000a_Another potential weakness is that the student could have provided more concrete examples or scenarios to illustrate how each definition would play out in practice. This would have made their abstract claims more concrete and persuasive._x000a__x000a_## Assessment of Structure, Language, Examples, and Focus_x000a__x000a_Structure: The essay has a clear and logical structure, with an introduction that outlines the approach, separate sections for each definition of fairness, and a conclusion that reinforces the main argument._x000a__x000a_Language: The language is generally clear and appropriate, though there are some typographical issues (like the repeated &quot;y&quot; and inconsistent spacing) that somewhat detract from the clarity._x000a__x000a_Examples: The essay could benefit from more concrete examples to illustrate the abstract concepts. While the student explains the definitions clearly, providing specific scenarios would make the arguments more persuasive._x000a__x000a_Focus: The essay maintains a good focus on the specific question of which definition of fairness the company should adopt. It avoids unnecessary tangents and consistently relates the discussion back to the central question._x000a__x000a_## How Well the Essay Addresses the Assigned Question_x000a__x000a_The essay directly addresses the assigned question, which asks what definition of fairness a company should adopt for its ML-based resume screening system. The student clearly states their recommendation (separation) and provides a reasoned justification for this choice by comparing it to alternative definitions._x000a__x000a_The essay is responsive to the specific context mentioned in the question (a company using ML to screen resumes) and considers relevant factors such as the need to balance diversity with hiring efficiency. The student demonstrates a good understanding of the concept of fairness in machine learning and applies it appropriately to the given scenario._x000a__x000a_Overall, the essay effectively addresses the assigned question, providing a clear recommendation supported by reasoned analysis."/>
  </r>
  <r>
    <x v="6"/>
    <s v="Hi there! I appreciate your effort in addressing this complex question about data science products and racism. Your essay has a clear structure with well-defined sections, and you've taken a definite position on the question, which is good._x000a__x000a_I'd like to offer two main suggestions that could strengthen your argument considerably. First, you need to engage more deeply with the concept of &quot;material anchors&quot; as discussed by Liao and Huebner. What exactly does this term mean, and how does it relate to racism? This concept is central to the question but isn't fully explained in your essay._x000a__x000a_Second, your argument assumes that racism requires intent or agency, which leads you to conclude that these devices can't &quot;support racism.&quot; However, many theories of structural racism focus on effects rather than intentions. Even if a soap dispenser doesn't &quot;intend&quot; to be racist, if it consistently fails to work for people with darker skin, might it still reinforce harmful patterns? Consider addressing this counterargument more directly._x000a__x000a_Your essay shows promise in its organization and your willingness to take a position on a complex issue. With deeper engagement with the theoretical concepts and more thorough consideration of counterarguments, you could develop a much stronger philosophical analysis!"/>
    <x v="3"/>
    <s v="## 1. Thesis_x000a_Let me identify the thesis of this essay. Here are some key sentences that seem to express the author's main argument:_x000a__x000a_&quot;For this essay, overall use of motion sensors and cameras and how the limited 'thinking' they are allowed, while making some people uncomfortable, is a constraint of technology and projection of larger issues rather than an act of mechanized racism.&quot;_x000a__x000a_&quot;These limited thought, 'dumb' data science products often fall under misuse or insufficient data but to say these material anchors support racism is far from fact.&quot;_x000a__x000a_The thesis appears to be that certain data science products like motion sensors and cameras that have been criticized as racist are not actually supporting racism, but rather have technological limitations and that people may be projecting their experiences of racism onto these devices._x000a__x000a_Assessment: The thesis is present and takes a clear position, though it could be more explicitly stated. The wording of the first sentence quoted above is somewhat awkward and could be clearer. It does answer the question posed in the title, arguing that these data science products are not &quot;material anchors&quot; supporting racism. _x000a__x000a_Preliminary Assessment: Good_x000a__x000a_## 2. Argument Validity_x000a__x000a_Let's analyze the premises and how they connect to the conclusion:_x000a__x000a_Premise 1: &quot;Products that require limited and low data entries run with only so much purview and power. They are not making racist decisions on the spot each time they are operated in a new scenario simply because they lack the ability to do so.&quot;_x000a__x000a_Premise 2: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_x000a_Premise 3: &quot;Cameras are... based on limited data that correspond to certain preprogrammed checklists or scenarios... They are not built like an AI that can continue to learn and differentiate people or settings the more photos get taken.&quot;_x000a__x000a_Premise 4: &quot;The technology to accurately sense shading/darkness or people with brown/black skin may need to be improved.&quot;_x000a__x000a_Conclusion: &quot;These limited thought, 'dumb' data science products often fall under misuse or insufficient data but to say these material anchors support racism is far from fact.&quot;_x000a__x000a_The premises are generally stated, though not always explicitly identified as premises of an argument. The conclusion does follow somewhat from the premises, as the author argues that these devices have technological limitations rather than racist intent. However, there is a missing normative premise about what constitutes &quot;supporting racism.&quot; The author seems to assume that without intent or agency on the part of the device, it cannot &quot;support racism,&quot; but this normative assumption isn't fully articulated or defended._x000a__x000a_The connection between the premises and conclusion is somewhat clear, but there are logical gaps. For example, the author doesn't fully address the possibility that devices can support racism through their effects rather than through intent._x000a__x000a_Preliminary Assessment: Needs Improvement_x000a__x000a_## 3. Understanding_x000a__x000a_Let's look at how the essay represents the views it discusses: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s work and attempts to summarize some of their key points. However, the summary is quite brief and lacks detail. It mentions examples from their work but doesn't provide a thorough explanation of their arguments or theoretical framework. The statement that &quot;Liao and Huebner think that any data science product that cause such feelings... are rooting in racism&quot; is vague and potentially oversimplifies their position._x000a__x000a_There are also some grammatical errors in these sections that might indicate a lack of careful reading, such as &quot;another black person who found she affected by the camera.&quot;_x000a__x000a_The essay doesn't misrepresent Liao and Huebner outright, but it doesn't demonstrate a deep understanding of their arguments either._x000a__x000a_Preliminary Assessment: Needs Improvement_x000a__x000a_## 4. Analysis, Structure, and Clarity_x000a__x000a_Structure:_x000a_The essay is divided into sections with clear headings: &quot;The Culprits,&quot; &quot;Caught in the Act?,&quot; &quot;Err on the Side of Error,&quot; and &quot;Let's Recap.&quot; This provides a clear organizational structure._x000a__x000a_Analysis:_x000a_&quot;Data science products come in a large spectrum ‚Äì those that run on the simplest or smallest of data to full continual learning AI algorithms.&quot;_x000a__x000a_&quot;If the photos in the film were not coming out great, various other reasons might be of consequence that are not racially charged. The lighting might need to be improved, there is a plethora of changes one can make on the settings, or the technology to accurately sense shading/darkness or people with brown/black skin may need to be improved.&quot;_x000a__x000a_&quot;Of course, one can claim that the inabilities, or failures, of the data in the product to function as perfectly as they do with any lighter skinned person can itself be racist.&quot;_x000a__x000a_The essay breaks down the problem into parts (different types of data science products, different explanations for their failures) and considers different perspectives. However, the analysis is somewhat superficial at times. For instance, the author mentions that technology &quot;may need to be improved&quot; for darker skin but doesn't explore the implications of this failure in depth or consider why such improvements haven't been made._x000a__x000a_The essay also doesn't engage deeply with the concept of &quot;material anchors&quot; from the title. While it argues that these devices don't &quot;support racism,&quot; it doesn't fully analyze what it would mean for a device to be a &quot;material anchor&quot; or how this concept relates to racism._x000a__x000a_The clarity of the writing is variable. There are some awkward sentences and grammatical errors that make it difficult to follow the author's argument at times._x000a__x000a_Preliminary Assessment: Needs Improvement_x000a__x000a_## Main Argument and Supporting Points_x000a__x000a_Main Argument: Data science products like motion sensors and cameras that have been criticized as racist are not actually supporting racism; rather, they have technological limitations, and people may be projecting their experiences of racism onto these devices._x000a__x000a_Supporting Points:_x000a_1. Basic data science products like motion sensors and cameras have limited data and programming and cannot make &quot;racist decisions.&quot;_x000a_2. Failures of these devices to work properly with darker skin can be explained by technological limitations or user error, not racism._x000a_3. While these limitations might cause negative feelings in users, attributing racist intent to the devices is projecting human qualities onto machines._x000a_4. There may be a need for technological improvement, but this does not mean the devices themselves are racist or support racism._x000a_5. The devices are &quot;nothing more than tools that have emotions, feelings, and labels thrusted onto them when they don't work accurately.&quot;_x000a__x000a_## Critical Examination of Arguments_x000a__x000a_The essay's main argument has several weaknesses:_x000a__x000a_1. False dichotomy: The author sets up a dichotomy between devices being racist (having racist intent) and having technological limitations. But these are not necessarily mutually exclusive. A device could have technological limitations that disproportionately affect certain racial groups, which could be considered a form of structural racism even without intent._x000a__x000a_2. Missing step in reasoning: The author argues that because devices lack agency or intent, they cannot be racist or support racism. But this assumes a definition of racism that requires intent, which is not universally accepted. The author needs to address theories of structural or systemic racism that don't require intent._x000a__x000a_3. Insufficient engagement with counterarguments: While the author does briefly acknowledge that &quot;one can claim that the inabilities, or failures, of the data in the product to function as perfectly as they do with any lighter skinned person can itself be racist,&quot; they don't fully engage with this counterargument or provide a strong rebuttal._x000a__x000a_4. Misunderstanding of the concept of &quot;material anchors&quot;: The essay doesn't demonstrate a clear understanding of what Liao and Huebner mean by &quot;material anchors&quot; and how this concept relates to racism._x000a__x000a_## Assessment of Structure, Language, Examples, and Focus_x000a__x000a_Structure: The essay has a clear structure with distinct sections, but the flow of the argument within and between sections could be improved. Some transitions are abrupt, and the author sometimes introduces new ideas without fully developing earlier ones._x000a__x000a_Language: The language is generally clear but there are grammatical errors and awkward phrasings that sometimes obscure the meaning. For example: &quot;For this essay, overall use of motion sensors and cameras and how the limited 'thinking' they are allowed, while making some people uncomfortable, is a constraint of technology and projection of larger issues rather than an act of mechanized racism.&quot;_x000a__x000a_Examples: The essay uses examples from Liao and Huebner's work, such as the soap dispenser and camera film issues. However, these examples are not described in detail, and the author doesn't provide any additional examples to support their arguments._x000a__x000a_Focus: The essay stays relatively focused on the question of whether data science products can be &quot;material anchors&quot; that support racism, though it doesn't fully engage with the concept of &quot;material anchors.&quot; The author narrows the focus to &quot;dumb&quot; automated devices rather than more advanced AI, which is a reasonable choice given the scope of the essay._x000a__x000a_## Address of the Assigned Question_x000a__x000a_The essay directly addresses the question posed in the title: &quot;Can data science products be 'material anchors' that support racism?&quot; The author takes a clear position, arguing that these products do not support racism in the way that Liao and Huebner suggest._x000a__x000a_However, the depth of engagement with the question is limited by several factors:_x000a_1. The essay doesn't fully explain or engage with the concept of &quot;material anchors.&quot;_x000a_2. The author narrowly focuses on intent and agency, overlooking other ways in which devices might &quot;support racism.&quot;_x000a_3. The engagement with the source material (Liao and Huebner) is relatively superficial._x000a__x000a_In summary, while the essay addresses the assigned question, it doesn't do so with the depth or nuance that would be expected for a philosophy essay on this topic._x000a__x000a_Word Count: The essay seems to be within the 1500-word limit, though I haven't counted the exact number of words._x000a__x000a_Overall, this essay demonstrates some understanding of the topic and makes an attempt to construct an argument, but it has significant weaknesses in its reasoning, engagement with the literature, and analysis. The author needs to more deeply engage with concepts of racism beyond individual intent, clarify their understanding of &quot;material anchors,&quot; and more thoroughly analyze the examples they discuss."/>
  </r>
  <r>
    <x v="8"/>
    <m/>
    <x v="4"/>
    <s v="I'll begin by analyzing this essay systematically according to the rubric criteria:_x000a__x000a_## 1. Thesis_x000a__x000a_Relevant quote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Causal fairness directly addresses the core ethical concern: ensuring that protected attributes like race and gender do not causally influence hiring decisions.&quot;_x000a__x000a_The essay has a clearly stated thesis that directly answers the question about what definition of fairness the company should adopt. The student takes a decisive position advocating for causal fairness and provides a specific explanation of what this entails. The thesis is stated early in the introduction and reiterated in the conclusion.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 &quot;Causal fairness criteria using matching techniques offers a more ethically sound and practically achievable approach.&quot;_x000a__x000a_The essay presents several premises that build toward the conclusion that causal fairness is the best definition for the company to adopt:_x000a_1. Statistical fairness definitions like equalized odds and predictive parity are mathematically incompatible._x000a_2. This incompatibility exists because they focus on surface-level disparities rather than causation._x000a_3. A causal approach can reconcile these issues through matching techniques._x000a_4. Causal fairness better aligns with the ethical principle that hiring should be based on job-relevant qualifications._x000a__x000a_The conclusion that the company should adopt causal fairness follows logically from these premises. The student explains the causal relationship between premises and conclusion._x000a__x000a_However, the normative premise that hiring should be based only on job-relevant qualifications could be more explicitly defended, though it is present. Some premises regarding the feasibility of implementing causal fairness are addressed in the objections section, but could be more thoroughly connected to the conclusion._x000a__x000a_Preliminary assessment: **Good**_x000a__x000a_## 3. Understanding_x000a__x000a_Relevant quotes: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_x000a_The essay demonstrates good understanding of the key concepts of fairness in ML, including equalized odds, predictive parity, and causal fairness. The student accurately summarizes these concepts in their own words. The student also refers to Beigang (2023) to support their points about the incompatibility of statistical fairness measures._x000a__x000a_I don't see any significant misinterpretations of the concepts discussed. The student avoids direct quotations and instead summarizes the ideas in their own words._x000a__x000a_One limitation is that the essay could have included more references to the literature on algorithmic fairness beyond Beigang. This would demonstrate a broader understanding of the topic._x000a__x000a_Preliminary assessment: **Good**_x000a__x000a_## 4. Analysis, Structure, and Clarity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sections defining and defending causal fairness, an example to illustrate the approach, consideration of objections, and a conclusion. The analysis breaks down the problem of fairness into appropriate parts:_x000a_1. Defining different fairness metrics_x000a_2. Explaining the causal approach_x000a_3. Defending the causal approach ethically_x000a_4. Providing an example for illustration_x000a_5. Addressing potential objections_x000a__x000a_The essay provides an appropriate level of detail for each part, though some sections could be more developed. The example used to illustrate causal fairness is clear and relevant. The student also anticipates and responds to objections, showing deeper analysis._x000a__x000a_The writing is generally clear and focused, with logical transitions between sections._x000a__x000a_Preliminary assessment: **Excellent**_x000a__x000a_## Main Argument_x000a__x000a_The main argument of the essay is that companies using ML systems for resume screening should adopt a causal fairness definition rather than statistical fairness metrics like equalized odds or predictive parity. This is because:_x000a_1. Statistical fairness metrics are mathematically incompatible when groups have different base rates._x000a_2. Causal fairness addresses the fundamental ethical concern that protected attributes should not directly influence hiring decisions._x000a_3. Causal fairness distinguishes between unfair discrimination and legitimate disparities caused by external factors._x000a_4. While imperfect, causal fairness offers the most principled and practical approach._x000a__x000a_## Supporting Points_x000a__x000a_1. Statistical fairness definitions (equalized odds and predictive parity) cannot coexist mathematically when different groups have different base rates of success._x000a_2. The causal approach uses matching techniques to isolate the effect of protected characteristics on decisions._x000a_3. Causal fairness aligns with the ethical principle that hiring should be based on job-relevant qualifications rather than irrelevant personal attributes._x000a_4. The causal approach can help identify when disparities are due to bias versus when they reflect legitimate differences in qualifications._x000a_5. Even imperfect implementation of causal fairness can offer meaningful improvements over statistical fairness metrics._x000a__x000a_## Critical Examination of Arguments_x000a__x000a_The argument that statistical fairness metrics are incompatible is well-supported by referencing Beigang (2023). However, the essay could have strengthened this point with additional scholarly references._x000a__x000a_The claim that causal fairness better addresses the ethical concern about protected attributes influencing decisions is reasonable, but the normative premise that decisions should only be based on job-relevant factors could benefit from more explicit ethical justification._x000a__x000a_The matching technique is described as a solution, but the essay acknowledges limitations in implementation. This shows nuanced thinking, but raises questions about whether the proposed approach is truly feasible._x000a__x000a_The example provided effectively illustrates how causal fairness might work in practice, making the abstract concept more concrete and understandable._x000a__x000a_The objections section shows critical thinking, acknowledging limitations of the causal approach while still defending it as the best option available. This strengthens the overall argument by showing the student has considered counterarguments._x000a__x000a_## Essay Structure, Language, Examples, and Focus_x000a__x000a_The essay has a clear structure with an introduction, body sections exploring different aspects of the argument, and a conclusion. Transitions between sections are generally smooth and logical._x000a__x000a_The language is appropriately academic without being overly complex. Key terms are defined clearly._x000a__x000a_The example about comparing male and female candidates with identical qualifications effectively illustrates the concept of causal fairness. This concrete example helps clarify the abstract concept._x000a__x000a_The essay maintains focus on the question of what fairness definition the company should adopt, with each section contributing to answering this question._x000a__x000a_## How Well the Essay Addresses the Assigned Question_x000a__x000a_The essay directly addresses the assigned question: &quot;What definition of fairness should the company take, and why?&quot; It provides a clear answer (causal fairness) and offers multiple reasons to support this choice. The essay considers alternative definitions of fairness (equalized odds and predictive parity) and explains why causal fairness is superior. It also considers practical implementation challenges, which is relevant to the company's decision-making process._x000a__x000a_Overall, the essay stays on-topic and provides a thoughtful, nuanced response to the assigned question._x000a__x000a_In summary, this is a well-structured essay with a clear thesis that directly answers the question. The arguments are generally valid, though some premises could be more fully developed. The student demonstrates good understanding of the core concepts and breaks down the problem into appropriate parts for analysis. The use of examples helps illustrate abstract concepts, and the consideration of objections shows critical thinking. The essay could benefit from broader engagement with the literature and deeper ethical justification for some normative claims."/>
  </r>
  <r>
    <x v="8"/>
    <m/>
    <x v="5"/>
    <s v="# 1. Thesis Analysis_x000a__x000a_Looking for the thesis statement in the essay:_x000a__x000a_&gt; &quot;However, a closer examination of the processes behind such algorithms demonstrates that this apparent objectivity is an illusion, and that true objectivity is impossible.&quot;_x000a__x000a_This appears at the end of the introduction paragraph. It directly answers the question of whether data-driven tools for recidivism risk assessment are objective with a clear &quot;no&quot; position._x000a__x000a_In the conclusion, the thesis is reinforced:_x000a__x000a_&gt; &quot;COMPAS is a tool praised by its supporters for its supposed ability to objectively predict recidivism risk in defendants.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Preliminary assessment for Thesis: **Excellent**. The thesis is clearly stated, answers the question decisively, and is consistent throughout the essay. The student takes a definitive position that these tools are not objective and explains why._x000a__x000a_# 2. Argument Validity Analysis_x000a__x000a_Main argument structure:_x000a_1. A tool can be objective if it does not involve subjective decision-making and human biases_x000a_2. COMPAS involves subjective decisions and human bias at multiple points:_x000a_   - In its definition of recidivism_x000a_   - In the measurement of relevant characteristics_x000a_   - In the selected interpretation of fairness_x000a_3. Therefore, COMPAS is not objective_x000a__x000a_Key normative premise: Objectivity requires freedom from subjective decision-making and human biases._x000a__x000a_Supporting quotes:_x000a_&gt; &quot;Opponents of the claim that COMPAS is objective agree with its proponents that a tool can be objective if it does not involve subjective decision-making and human biases.&quot;_x000a__x000a_&gt; &quot;There are several points at which subjective decisions were made and human bias bled into the model: its definition of recidivism, the measurement of relevant characteristics, and the selected interpretation of fairness.&quot;_x000a__x000a_&gt;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also presents potential counter-arguments and addresses them:_x000a_&gt; &quot;Supporters of COMPAS who view it as an objective tool might say that the biases incurred by the usage of arrests as a proxy for recidivism is not an attribute of the system itself, but rather an external societal factor.&quot;_x000a__x000a_And provides a rebuttal:_x000a_&gt; &quot;I would respond to such criticisms by stating that the value of objectivity in prediction models is to allow the models to better reflect reality ‚Äì a statement on which both sides are likely to agree. If, at any point of the process, bias and subjectivity dampen the model's ability to do this, then the model's objectivity has been damaged.&quot;_x000a__x000a_Preliminary assessment for Argument Validity: **Excellent**. The premises are explicitly stated, the conclusion follows logically from these premises, and the student has addressed potential counter-arguments. The normative premise about what constitutes objectivity is present, and all key premises are connected to the conclusion._x000a__x000a_# 3. Understanding Analysis_x000a__x000a_The essay references several scholarly works and discussions about COMPAS and algorithmic fairness:_x000a__x000a_&gt; &quot;As described by Jacobs and Wallach. In the United States, 'False arrests' tend to disproportionately affect Black people.&quot;_x000a__x000a_&gt; &quot;As Hardt and Recht described, data about relevant characteristics ‚Äì those given to the model for its training data ‚Äì was gathered from defendants via surveys.&quot;_x000a__x000a_&gt; &quot;Barocas and Boyd contrast two perspectives on the algorithm's fairness: one from a critic who identifies a large discrepancy in error rates between Black and white defendants...&quot;_x000a__x000a_The student doesn't rely on direct quotes but instead summarizes the content in their own words. They demonstrate understanding of key concepts like:_x000a_- Different definitions of fairness and their incompatibility_x000a_- The use of proxy variables and their limitations_x000a_- The role of bias in data collection and interpretation_x000a_- The distinction between the tool itself and its implementation context_x000a__x000a_Preliminary assessment for Understanding: **Good** to **Excellent**. The essay accurately summarizes referenced texts in the student's own words without apparent misinterpretations. The student integrates multiple sources effectively. However, it's not entirely clear which specific texts are being referenced as full citations are not provided (though this may be a format issue rather than an understanding issue)._x000a__x000a_# 4. Analysis, Structure, and Clarity Analysis_x000a__x000a_Structure:_x000a_The essay follows a clear structure:_x000a_- Introduction with thesis_x000a_- Argument against objectivity (brief overview)_x000a_- Detailed breakdown of the argument with supporting evidence_x000a_- Consideration of counter-arguments and rebuttals_x000a_- Conclusion reiterating the thesis and its implications_x000a__x000a_The breakdown of the problem focuses on three key aspects:_x000a_1. Definition of recidivism as a proxy variable_x000a_2. Subjectivity in data collection and measurement_x000a_3. Interpretation of fairness_x000a__x000a_Each aspect is given appropriate attention:_x000a__x000a_&gt; &quot;Recidivism, as seen above, was defined as 'a new arrest within the next two years.'... a new arrest does not necessarily mean that a new crime has been committed... When the arrest data is used as a proxy for criminal behavior, the COMPAS tool overestimates the number of crimes committed by Black defendants compared to white defendants.&quot;_x000a__x000a_&gt; &quot;data about relevant characteristics... was gathered from defendants via surveys... there are two sources of subjective decisions. The first is the survey itself ‚Äì ultimately, the question of what to include must be answered by value judgments. The second is from the responses...&quot;_x000a__x000a_&gt; &quot;Barocas and Boyd contrast two perspectives on the algorithm's fairness:... Both interpretations of fairness are commonly accepted as valid. However... it has been demonstrated that the two are mutually exclusive. Deciding which interpretation to use is thus a subjective value judgment.&quot;_x000a__x000a_The analysis is focused and balanced, with appropriate detail for the word limit._x000a__x000a_Clarity:_x000a_The essay uses clear language to explain complex concepts like different definitions of fairness. For example:_x000a__x000a_&gt; &quot;To make these statements clearer the critics have noticed that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quot;_x000a__x000a_Preliminary assessment for Analysis, Structure, and Clarity: **Excellent**. The essay breaks down the problem into suitable parts, provides appropriate detail, maintains focus throughout, and presents a clear and logical structure._x000a__x000a_# Main Argument and Supporting Points_x000a__x000a_Main Argument: Data-driven recidivism risk assessment tools like COMPAS are not objective because they involve subjective decisions and human biases at multiple points in their design and implementation._x000a__x000a_Supporting Points:_x000a_1. The definition of recidivism as &quot;a new arrest within two years&quot; introduces racial bias due to discriminatory policing practices_x000a_2. The data collection process involves subjective decisions about what to measure and relies on potentially inaccurate self-reporting_x000a_3. The choice between different valid but mutually exclusive interpretations of fairness requires a subjective value judgment_x000a_4. The claimed objectivity of these tools obscures their reinforcement of existing societal biases_x000a_5. True objectivity in such tools is fundamentally impossible due to necessary subjective decisions in their design_x000a__x000a_# Critical Examination of Argument Validity_x000a__x000a_The argument is logically valid. If we accept the premise that objectivity requires freedom from subjective decision-making and human biases, and the student provides evidence that COMPAS involves both, then the conclusion that COMPAS is not objective follows necessarily._x000a__x000a_The student's handling of potential counter-arguments strengthens the overall argument. By acknowledging that some might argue that biases are external to the system itself, the student demonstrates a nuanced understanding of the topic. The rebuttal effectively demonstrates why this counter-argument fails by connecting the value of objectivity to reflecting reality accurately._x000a__x000a_The discussion of mutually exclusive fairness definitions is particularly strong, as it shows that subjective choices are unavoidable even with the best intentions._x000a__x000a_# Assessment of Structure, Language, Examples, and Focus_x000a__x000a_Structure: The essay has a clear and logical structure that guides the reader through the argument. The introduction sets up the question and thesis, the body develops the argument with specific points, and the conclusion restates the thesis and adds implications._x000a__x000a_Language: The language is precise and academic without being overly technical. Complex concepts are explained clearly._x000a__x000a_Examples: The essay uses specific examples effectively, particularly in explaining the different interpretations of fairness and how arrest data can be biased. For instance, the explanation of how COMPAS can be simultaneously &quot;fair&quot; in one sense (equal accuracy across groups) while &quot;unfair&quot; in another sense (different error rates) clearly illustrates the subjective choices involved._x000a__x000a_Focus: The essay stays focused on answering the question about objectivity throughout. Each paragraph contributes directly to the main argument.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_x000a_1. Clearly states their position (these tools are not objective)_x000a_2. Addresses the specific operationalization mentioned in the question (recidivism as &quot;a new arrest within two years&quot;)_x000a_3. Engages with proponents' claims of objectivity_x000a_4. Provides a thorough analysis of why objectivity fails in this context_x000a__x000a_The essay stays focused on this question throughout and provides a well-reasoned answer backed by evidence and analysis._x000a__x000a_# Overall Analysis Summary_x000a__x000a_The essay demonstrates excellent work across all rubric criteria:_x000a__x000a_1. Thesis: The thesis is clear, directly answers the question, and takes a decisive position._x000a_2. Argument Validity: The argument is valid, with explicit premises that logically lead to the conclusion. Counter-arguments are addressed effectively._x000a_3. Understanding: The essay shows good understanding of the relevant concepts and literature, summarized in the student's own words._x000a_4. Analysis, Structure, and Clarity: The problem is broken down appropriately, with focused analysis of each component and clear, logical structure._x000a__x000a_The essay effectively uses the available word count to develop a thorough argument without sacrificing depth or clarity. It directly addresses the assigned question and provides a well-reasoned, evidence-based answer._x000a__x000a_Minor weaknesses:_x000a_- Some references could be more specific or better integrated_x000a_- The discussion of data collection via surveys could be more detailed_x000a_- The essay could further explore the practical implications of its conclusion_x000a__x000a_But these are minor issues in an otherwise excellent essay."/>
  </r>
  <r>
    <x v="9"/>
    <s v="Your essay shows a strong grasp of algorithmic fairness concepts and you've constructed a logical argument for using different fairness definitions at different stages of the hiring pipeline. Your premise structure is clear and your understanding of the Kleinberg-Chouldekova Impossibility Theorem demonstrates depth of knowledge._x000a__x000a_To strengthen future essays, I'd recommend focusing on two key areas: First, provide concrete examples of how your theoretical approach would work in practice - this would help readers better understand the real-world implications of your argument. For instance, what might equalised odds look like in the initial resume screening stage? Second, clean up the mathematical presentations in your work - there appear to be formatting issues with equations and some unexplained notations (like &quot;y.&quot;) that make parts of your argument harder to follow._x000a__x000a_Overall, you've developed a thoughtful response to a complex problem, and your stage-based approach to fairness is well-reasoned. With more concrete examples and clearer presentation of technical elements, your strong theoretical understanding would shine even brighter."/>
    <x v="6"/>
    <s v="Let me carefully analyze this philosophy essay according to the given rubric._x000a__x000a_## 1. Thesis_x000a__x000a_The thesis of the essay appears to be:_x000a_&gt; &quot;Argument: The firm should define &quot;fair&quot; based on the stage of the ATS pipeline.&quot;_x000a__x000a_This is explicitly stated after the premises are laid out. It answers the question about how a firm should use ML and NLP for resume screening in a way that is fair. The thesis is relatively clear, though it could be more specific about what fairness definitions should be used at which stages (this is actually addressed later in the essay)._x000a__x000a_Related quotes:_x000a_- &quot;The firm should define &quot;fair&quot; based on the stage of the ATS pipeline.&quot;_x000a_- &quot;The definition of fairness employed by the hiring team depends on the group being judged, which directly correlates to early and late stages of the ATS pipeline.&quot;_x000a__x000a_Preliminary assessment: Good. The thesis is present and answers the question, but could be more explicitly stated in terms of exactly what fairness definitions should be used at which stages (although this is elaborated later in the essay)._x000a__x000a_## 2. Argument Validity_x000a__x000a_The essay sets up a formal argument structure with premises followed by a conclusion:_x000a__x000a_**Premises:**_x000a_1. &quot;Methods of defining and achieving fairness are tools ‚Äì they have strengths and weaknesses. The two main methods (equalised odds, predictive parity) are considered &quot;fair&quot;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quot;fair&quot; based on the stage of the ATS pipeline.&quot;_x000a__x000a_The conclusion does follow logically from the premises. If fairness methods have different strengths in different contexts (P1), they cannot be used simultaneously due to the impossibility theorem (P2), causal matching isn't viable with resume data (P3), and ATS has different stages with different requirements (P4), then it makes sense to vary the definition of fairness based on pipeline stage._x000a__x000a_The essay elaborates on each premise and makes a case for using equalised odds at early stages and predictive parity at later stages:_x000a__x000a_&gt; &quot;At earlier stages of the process, ensuring the algorithm does not favour one group over the other based on error rates alone is crucial (equalised odds).&quot;_x000a__x000a_&gt; &quot;In later stages, predictive parity is the more suitable as a metric of fairness.&quot;_x000a__x000a_The argument is mostly valid, though there are some issues:_x000a_- The essay mentions mathematical formulas but doesn't include them properly (there are placeholders like &quot;appears like this:&quot;)_x000a_- Some statements are made without sufficient justification, such as why predictive parity is more suitable for later stages_x000a_- The essay mentions &quot;y.&quot; in several places, which seems to be an editing error_x000a__x000a_Preliminary assessment: Good. Most premises are explicit and the conclusion follows, but there are some gaps in the reasoning and formatting issues that affect clarity._x000a__x000a_## 3. Understanding_x000a__x000a_The essay demonstrates understanding of key concepts in algorithmic fairness:_x000a_- Equalised odds and predictive parity_x000a_- The Kleinberg-Chouldekova Impossibility Theorem_x000a_- Causal matching as proposed by Beigang_x000a_- The challenges of using ML/NLP in hiring contexts_x000a__x000a_The student demonstrates familiarity with the work of relevant authors:_x000a_&gt; &quot;The taxonomy provided by Kleinberg et al., Barocas et al., and Beigang allows us to focus on their practical application for this situation.&quot;_x000a__x000a_However, there are some issues:_x000a_- The essay attempts to present mathematical formulations but appears to have formatting or copy-paste errors_x000a_- Some concepts could be explained more clearly_x000a_- There are instances where the relationship between concepts is asserted rather than explained_x000a__x000a_Examples of understanding: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Preliminary assessment: Good to Needs Improvement. The student demonstrates understanding of the concepts but has some issues with presentation and there are places where more explanation would be beneficial._x000a__x000a_## 4. Analysis, Structure, and Clarity_x000a__x000a_The essay has a clear structure:_x000a_1. Introduction to the problem_x000a_2. Presentation of premises_x000a_3. Statement of argument_x000a_4. Explanation of fairness methods_x000a_5. Discussion of the impossibility theorem_x000a_6. Consideration of causal matching_x000a_7. Analysis of different stages of the ATS pipeline_x000a_8. Discussion of potential issues with the approach_x000a__x000a_The breakdown of the problem seems reasonable, but there are some issues with the analysis:_x000a_- The essay spends considerable time explaining concepts but less time analyzing their application_x000a_- The analysis of why different fairness definitions are appropriate at different stages could be more thorough_x000a_- The conclusion feels somewhat abrupt, with potential issues mentioned but not fully explored_x000a__x000a_Notable quotes:_x000a_&gt; &quot;Each stage has different contextual requirements that affect which fairness definition is most appropriate, given that ML and NLP are used.&quot;_x000a__x000a_&gt; &quot;Chief among them is the potential for imbalance, wherein one method takes precedence over the other.&quot;_x000a__x000a_Preliminary assessment: Good to Needs Improvement. The essay has a reasonable structure but the analysis is somewhat imbalanced and some parts could be developed more thoroughly._x000a__x000a_## Main Argument and Supporting Points_x000a__x000a_**Main Argument:** The firm should use different definitions of fairness at different stages of the applicant tracking system pipeline, specifically equalised odds at early stages and predictive parity at later stages._x000a__x000a_**Supporting Points:**_x000a_1. Different fairness methods (equalised odds and predictive parity) have different strengths and weaknesses in different contexts._x000a_2. These methods cannot be used simultaneously due to the Kleinberg-Chouldekova Impossibility Theorem._x000a_3. Early stages of hiring involve the general population, where equalised odds helps prevent systemic discrimination._x000a_4. Later stages involve a more filtered pool where predictive parity is more appropriate._x000a_5. This approach balances the need for fairness across different groups with the practical requirements of hiring._x000a__x000a_## Critical Examination of Arguments_x000a__x000a_1. **The impossibility theorem argument** is technically sound, as it is a well-established result in algorithmic fairness literature. However, the essay has formatting issues when trying to present the mathematical proof._x000a__x000a_2. **The rejection of causal matching** is reasonable given the limited information in resumes, but the essay could provide more support for this claim._x000a__x000a_3. **The argument for stage-based fairness** is logical but could be supported with more concrete examples or evidence of how this would work in practice._x000a__x000a_4. **The discussion of drawbacks** is appropriate but somewhat superficial. It mentions issues like imbalance and structural challenges without exploring solutions in depth._x000a__x000a_## Structure, Language, Examples, and Focus_x000a__x000a_**Structure:** The essay has a clear logical flow with premises leading to a conclusion. However, the structure could be improved by having clearer section transitions and a more comprehensive conclusion._x000a__x000a_**Language:** The writing is generally clear but there are some oddities (like &quot;y.&quot; appearing multiple times) and some sentences are overly complex._x000a__x000a_**Examples:** The essay is light on concrete examples. It discusses theoretical concepts well but doesn't illustrate how they would apply in specific hiring scenarios._x000a__x000a_**Focus:** The essay maintains focus on the question of fairness in automated resume screening, but some sections (like the mathematical explanations) could be condensed to allow for deeper analysis of the practical implications._x000a__x000a_## Addressing the Question_x000a__x000a_The essay directly addresses the question of how a firm should use ML and NLP for fair resume screening. It provides a specific recommendation (different fairness definitions at different pipeline stages) and discusses potential challenges._x000a__x000a_However, the essay could more directly address what constitutes &quot;happy&quot; and &quot;successful&quot; employees and how fairness relates to these outcomes. It also doesn't fully explore how its recommendation would be implemented in practice._x000a__x000a_OVERALL ANALYSIS:_x000a__x000a_The essay demonstrates good understanding of algorithmic fairness concepts and presents a logical argument for a stage-based approach to fairness in automated hiring. The structure is clear and the thesis addresses the question._x000a__x000a_However, there are several issues that detract from the essay's quality:_x000a_1. Formatting problems with mathematical formulas_x000a_2. Occasional unclear language and unexplained &quot;y.&quot; notations_x000a_3. Limited use of concrete examples_x000a_4. Some assertions that would benefit from more justification_x000a_5. Imbalanced analysis that focuses more on explaining concepts than analyzing their application_x000a__x000a_The argument is generally valid but would be strengthened by addressing these issues and providing more concrete implementation details."/>
  </r>
  <r>
    <x v="8"/>
    <m/>
    <x v="7"/>
    <s v="## Overall Initial Reading_x000a_First, I want to read through the entire essay to get a general sense of its quality, structure, and arguments before diving into specific criteria._x000a__x000a_The essay addresses the question of what definition of fairness a company should take when using Machine Learning to screen r√©sum√©s. The student argues for &quot;counterfactual fairness&quot; as the guiding principle. The essay discusses how biases in data can perpetuate historical injustices, refers to course materials (Benjamin 2019 and Johnson 2020), and argues that fairness requires more than algorithmic adjustments._x000a__x000a_Let me identify the main argument and supporting points:_x000a__x000a_Main argument: Companies should adopt counterfactual fairness as their definition of fairness for ML hiring systems, which ensures applicants are evaluated without the influence of systematic biases embedded in historical hiring practices._x000a__x000a_Supporting points:_x000a_1. ML systems learn from flawed human decisions and historical injustices_x000a_2. Proxy attributes can serve as replacements for protected variables like race and gender_x000a_3. True fairness requires dismantling structures that allow discrimination to persist_x000a_4. Counterfactual fairness should be implemented at multiple levels beyond the algorithm_x000a_5. The &quot;accuracy vs. fairness&quot; tradeoff is a myth based on a narrow definition of accuracy_x000a__x000a_Now I'll analyze the essay according to each rubric criterion: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thesis is clearly stated in the introduction. The student takes a decisive position that counterfactual fairness should be the guiding principle in ML hiring systems. The student also explains what this means - ensuring applicants are evaluated without systematic biases. The thesis directly answers the question posed about what definition of fairness the company should take._x000a__x000a_Preliminary assessment: Excellent. The thesis is clearly stated and answers the question decisively._x000a__x000a_## 2. Argument Validity_x000a__x000a_Key passages related to argument validity:_x000a_- &quot;As we discussed in the lecture, counterfactual fairness ensures that individuals are treated the same regardless of socially sensitive attributes.&quot;_x000a_- &quot;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quot;_x000a_- &quot;A company should ensure that they redefine hiring success in a way that prioritizes both competency and overall equity.&quot;_x000a__x000a_The student presents a normative premise (that fairness should ensure individuals are treated the same regardless of sensitive attributes) and factual premises (ML systems learn from historical data that contains biases; the &quot;garbage in, garbage out&quot; problem). The conclusion that companies should adopt counterfactual fairness follows from these premises._x000a__x000a_However, there are some gaps in the argument. The student doesn't fully explain what counterfactual fairness means in technical terms, and the connection between premises and conclusion could be stronger. Some premises are implicit rather than explicitly stated. The essay mentions that &quot;counterfactual fairness is an overly complex topic&quot; but doesn't fully unpack this complexity._x000a__x000a_Preliminary assessment: Good. Most premises are explicit, but some minor premises are missing. The normative premise is present, and premises are connected to the conclusion, though the connection could be strengthened._x000a__x000a_## 3. Understanding_x000a__x000a_Key passages related to understanding:_x000a_- &quot;The New Jim Code is no more than a sly way in which apparent neutral technologies encode and perpetuate racial hierarchies.&quot;_x000a_- &quot;Johnson (2020) mentions the concept of how algorithmic biases have arisen from proxy attributes.&quot;_x000a_- &quot;As mentioned by Johnson (2020), there is no purely algorithmic fix to bias.&quot;_x000a__x000a_The student demonstrates understanding of the course materials by referencing Benjamin (2019) and Johnson (2020). They accurately summarize key concepts like the &quot;New Jim Code&quot; and proxy attributes. The essay shows understanding of counterfactual fairness, though it could be explained more thoroughly._x000a__x000a_However, there are some minor misunderstandings or imprecisions. For example, the student refers to &quot;gatekeeping mechanisms&quot; in a way that seems tangential to the main argument. Some concepts could be explained more clearly and precisely._x000a__x000a_Preliminary assessment: Good. References to texts are generally accurate, with some minor misunderstandings or imprecisions. The student summarizes in their own words rather than relying heavily on quotes._x000a__x000a_## 4. Analysis, Structure, and Clarity_x000a__x000a_Key passages related to analysis, structure, and clarity:_x000a_- Section headings: &quot;Defining Fairness in Hiring Algorithms,&quot; &quot;The Inescapable Reality of Bias in Algorithmic Hiring,&quot; &quot;Implementing Fairness Beyond the Algorithm,&quot; &quot;Confronting the Tradeoff Myth and Ethical Responsibilities,&quot; &quot;The Call for Justice-Oriented Hiring&quot;_x000a_- &quot;The responsibility to ensure fairness does not end with algorithmic adjustments. Companies must ensure that their hiring teams are trained in recognizing and mitigating bias, utilize transparent decision-making processes, and artificial intelligence systems should be required to be continuously audited.&quot;_x000a_- &quot;While adopting counterfactual fairness is an essential first step, it is not enough on its own.&quot;_x000a__x000a_The essay has a clear structure with section headings that break down the problem into suitable parts. It moves from defining the problem, to explaining the concept of counterfactual fairness, to discussing implementation beyond algorithms, to addressing counterarguments, and finally to a call for action._x000a__x000a_The analysis is generally focused, though some sections (like the discussion of gatekeeping) could be more relevant. The level of detail is appropriate in some areas but lacking in others - for instance, the technical definition of counterfactual fairness could be more detailed._x000a__x000a_There are some minor clarity issues. For example, the sentence &quot;The impact of a company incorporating a beneficial definition of fairness is often overlooked or questioned rather than thoroughly explained&quot; is somewhat vague. There are also a few typos and grammatical errors that affect clarity (e.g., &quot;p positions,&quot; &quot;these inequalities&quot; without clear referent)._x000a__x000a_Preliminary assessment: Good. The essay has a reasonable breakdown of the problem and generally good structure, though some parts are analyzed more thoroughly than others._x000a__x000a_## Additional Considerations:_x000a__x000a_Word limit: The essay appears to be within or close to the 1500-word limit._x000a__x000a_Use of examples: The essay includes some examples, such as how AI systems might discriminate against Black women in leadership roles, but could benefit from more concrete examples of counterfactual fairness in practice._x000a__x000a_Language: The language is generally clear but sometimes imprecise or contains typos that affect clarity._x000a__x000a_Focus: The essay maintains a good focus on the question of defining fairness in ML hiring systems, though it occasionally veers into related but less central topics._x000a__x000a_Direct answer to the question: The essay directly answers the question by clearly advocating for counterfactual fairness as the definition a company should take._x000a__x000a_Now that I've analyzed each criterion, I can proceed with the formal evaluation."/>
  </r>
  <r>
    <x v="2"/>
    <s v="You've done a very good job with this essay! Your thesis is clear and decisive, and you've structured your argument logically. I particularly appreciated how you defined the three fairness criteria upfront and provided concrete examples to illustrate your points about the separation criterion._x000a__x000a_I have two suggestions that would strengthen your essay further. First, while you thoroughly critique the independence criterion, you don't give the same attention to explaining why the separation criterion is better than the sufficiency criterion. A more balanced comparison would make your argument more comprehensive. Second, some of your references (Johnson, Beigang, and especially the Thomson trolley problem) feel somewhat disconnected from your main argument. Try to more explicitly connect these concepts to your central thesis._x000a__x000a_Overall, this is a well-reasoned essay that demonstrates solid understanding of fairness definitions in ML systems. Your ability to address counterarguments shows critical thinking, and your examples effectively illustrate complex concepts. Well done!"/>
    <x v="8"/>
    <s v="Let me analyze this essay according to each rubric criterion:_x000a__x000a_## 1. Thesis_x000a__x000a_Key quote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has a clearly stated thesis that takes a decisive position on which fairness definition the company should adopt. The thesis appears in the first paragraph and directly answers the question. The student also provides initial reasons for this position. This meets the requirements for an &quot;Excellent&quot; thesis according to the rubric._x000a__x000a_Preliminary assessment: Excellent_x000a__x000a_## 2. Argument Validity_x000a__x000a_Key quotes: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Equalizing error rates instead of the independence criterion's approach of equalizing selection rates ensures that qualified candidates are selected fairly on account of merit rather than solely on group membership.&quot;_x000a__x000a_The student presents two main premises to support their conclusion:_x000a_1. The separation criterion reduces systematic discrimination by ensuring equal error rates across demographic groups._x000a_2. The separation criterion balances fairness with merit-based hiring, which aligns with the company's objectives._x000a__x000a_These premises are explicitly stated and developed throughout the essay. The student also addresses a counter-argument regarding structural bias in merit-based hiring. The conclusion that the separation criterion is the most suitable definition of fairness follows logically from these premises._x000a__x000a_However, there are some gaps in the argumentation. For instance, the student mentions &quot;Johnson, 2020&quot; without fully integrating this source into their argument. Additionally, the student could more explicitly connect why avoiding different error rates across groups is necessarily fairer than other approaches._x000a__x000a_Preliminary assessment: Good_x000a__x000a_## 3. Understanding_x000a__x000a_Key quotes: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demonstrates a good understanding of the different fairness criteria in machine learning. They accurately define three different fairness criteria in their own words. However, there are some potential issues:_x000a__x000a_1. The essay references &quot;Johnson, 2020&quot; and &quot;Beigang, 2023&quot; but doesn't provide full context for these sources or integrate them thoroughly._x000a_2. The student mentions concepts like &quot;Glass Cliff effect&quot; without fully explaining them._x000a_3. The reference to Judith Jarvis Thomson's Trolley Problem at the end seems somewhat disconnected from the main argument and isn't fully developed._x000a__x000a_Preliminary assessment: Good_x000a__x000a_## 4. Analysis, Structure, and Clarity_x000a__x000a_Key quotes: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 &quot;Regarding the unfairness of hiring outcomes, I draw on (Beigang, 2023)'s distinction between fairness and justice: fairness is procedural, and justice is outcome oriented.&quot;_x000a__x000a_The essay has a clear structure:_x000a_- Introduction with thesis and definitions_x000a_- Two main arguments for the separation criterion_x000a_- Evaluation section addressing counter-arguments_x000a_- Conclusion_x000a__x000a_The student breaks down the problem into suitable parts, analyzing both the benefits of their chosen fairness criterion and addressing potential criticisms. They provide examples to illustrate their points, such as the example of different rejection rates for male and female candidates._x000a__x000a_However, the analysis could be more balanced. The student spends more time critiquing the independence criterion than thoroughly explaining why the separation criterion is better than the sufficiency criterion. Additionally, some arguments could be developed more thoroughly, and some claims (like the reference to the Trolley Problem) feel somewhat disconnected from the main argument._x000a__x000a_Preliminary assessment: Good_x000a__x000a_## Main Argument Identification_x000a__x000a_The main argument of the essay is that the company should adopt the equalized odds parity (separation criterion) as the definition of fairness for their machine learning resume screening system because:_x000a_1. It reduces systematic discrimination by ensuring equal error rates across demographic groups_x000a_2. It balances fairness with merit-based hiring, which aligns with the company's objectives_x000a__x000a_## Supporting Points_x000a__x000a_1. The separation criterion ensures that qualified candidates from different demographic groups have an equal chance of being correctly identified_x000a_2. The separation criterion can break cycles of historical bias in training data by ensuring qualified candidates are not falsely labeled as unqualified based on group membership_x000a_3. Unlike demographic parity (independence criterion), the separation criterion doesn't create arbitrary quotas for demographic groups_x000a_4. The separation criterion is compatible with causal fairness approaches that can address structural biases in conventional definitions of merit_x000a_5. The separation criterion aligns with procedural fairness (as opposed to outcome-oriented justice)_x000a__x000a_## Critical Examination of Arguments_x000a__x000a_1. The argument that the separation criterion reduces systematic discrimination is logical and well-supported. The student explains how equal error rates prevent qualified candidates from being disproportionately rejected based on group membership._x000a__x000a_2. The argument that the separation criterion balances fairness with merit is also logical. However, the student could better explain why this balance is desirable compared to other approaches._x000a__x000a_3. The critique of the independence criterion is well-developed, but the essay doesn't sufficiently address the sufficiency criterion (predictive parity). This creates an imbalance in the comparative analysis._x000a__x000a_4. The counter-argument section is strong, addressing concerns about structural bias in merit-based hiring. However, the response to this counter-argument could be more fully developed._x000a__x000a_5. The introduction of Beigang's distinction between fairness and justice is interesting but feels somewhat disconnected from the main argument and isn't fully integrated._x000a__x000a_6. The reference to Judith Jarvis Thomson's Trolley Problem at the end is not clearly connected to the main argument and feels like an afterthought._x000a__x000a_## Essay Structure, Language, Examples, and Focus_x000a__x000a_Structure: The essay has a clear and logical structure with an introduction, main arguments, evaluation of counter-arguments, and a conclusion. Each section builds on the previous one, creating a cohesive flow._x000a__x000a_Language: The language is generally clear and appropriate for an academic essay. However, there are a few typos and grammatical errors (e.g., &quot;arbrbitrary&quot;, &quot;fofor&quot;)._x000a__x000a_Examples: The student provides several examples to illustrate their points, such as different rejection rates for male and female candidates and the example of ivy-league graduates. These examples effectively support the arguments._x000a__x000a_Focus: The essay stays focused on the assigned question, addressing which definition of fairness the company should adopt and why. The student avoids tangential discussions and keeps their analysis relevant to the question._x000a__x000a_## How well the essay addresses the assigned question_x000a__x000a_The essay directly addresses the assigned question: &quot;What definition of fairness should the company take, and why?&quot; The student takes a clear stance, arguing for the separation criterion, and provides reasons for this choice. They also define the various fairness criteria and explain why their chosen criterion is superior to at least one alternative (the independence criterion). The essay would be stronger if it more thoroughly addressed why the separation criterion is better than the sufficiency criterion as well._x000a__x000a_The essay is well within the 1500-word limit, which means the student had to be selective about which arguments to develop. Given this constraint, the student has done a good job of focusing on key arguments and examples rather than trying to cover too much ground._x000a__x000a_Overall, this is a strong essay that demonstrates a good understanding of the different fairness criteria and makes a well-reasoned argument for the separation criterion. The main areas for improvement would be:_x000a__x000a_1. More thorough comparison with the sufficiency criterion_x000a_2. Better integration of cited sources_x000a_3. More careful development of the Trolley Problem reference_x000a_4. Correction of minor typos and grammatical errors"/>
  </r>
  <r>
    <x v="0"/>
    <s v="Hi Johannes,_x000a__x000a_Great job on this essay! You've constructed a clear, well-organized argument against the objectivity of recidivism risk assessment tools. Your thesis is excellent‚Äîdirect and decisive‚Äîand I particularly appreciated how you systematically applied concepts like construct validity to expose the limitations of these tools._x000a__x000a_For your next paper, I'd suggest two specific improvements: First, try to include more concrete examples or empirical evidence when making claims about bias in these tools. While you mentioned COMPAS briefly, providing specific statistics or case studies would strengthen your argument considerably. Second, consider developing your points about the social construction of data more thoroughly‚Äîthis is a rich area that could benefit from deeper analysis._x000a__x000a_Overall, this is solid work that shows strong critical thinking skills and good understanding of the course concepts. Your structure is effective, and you've addressed counterarguments thoughtfully. Keep up the good work!"/>
    <x v="9"/>
    <s v="Let me analyze this essay according to the rubric criteria:_x000a__x000a_## 1. Thesis_x000a__x000a_Relevant quotes from the essay: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 &quot;Specifically, to this case, the understanding of recidivism as 'a new arrest within two years' introduces some level of bias, which is only then exacerbated via the construction of the data used in the training of these models.&quot;_x000a__x000a_Assessment: The essay has a clearly stated thesis that directly answers the question of whether data-driven tools for recidivism risk assessment are objective. The thesis takes a decisive position that these tools are not objective, and outlines the main reasons for this position (social biases, subjective assumptions, measurement errors). The thesis is introduced early in the essay and clearly guides the subsequent arguments._x000a__x000a_Preliminary rating: Excellent - The thesis clearly states the author's position that recidivism risk assessment tools are not objective and provides the main reasons for this position._x000a__x000a_## 2. Argument Validity_x000a__x000a_Relevant quotes from the essay:_x000a_- &quot;The process of the operationalization, making the measurement, inherently involves assumptions and choices that are likely to introduce some sort of bias. For example, 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As previously mentioned, arrests are not necessarily a great proxy for criminal behavior. It is that many crimes likely go unpunished or even unreported, and of arrests, it is possible that many are based in racial profiling or on false accusations.&quot;_x000a_-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Main argument: Data-driven recidivism risk assessment tools are not objective because:_x000a_1. The operationalization of recidivism as &quot;a new arrest within two years&quot; involves subjective assumptions that introduce bias_x000a_2. The data used to train these models reflects social biases in policing practices_x000a_3. The models fail to meet key criteria for construct validity_x000a_4. The consistency of these tools does not guarantee objectivity_x000a__x000a_Assessment: The essay presents a valid argument with explicitly stated premises that logically support the conclusion. The author identifies the key normative premise that objectivity requires freedom from bias and then systematically shows how recidivism risk assessment tools fail to meet this requirement due to biases in both their operationalization and the data they use. The connection between premises and conclusion is clear. The essay also addresses potential counterarguments._x000a__x000a_Preliminary rating: Good to Excellent - The premises are explicit and well-connected to the conclusion. The author identifies key normative premises about what constitutes objectivity and systematically shows how recidivism risk assessment tools fail to meet these criteria._x000a__x000a_## 3. Understanding_x000a__x000a_Relevant quotes from the essay: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Assessment: The essay demonstrates a good understanding of the concepts of objectivity, construct validity, and the social construction of data. The author accurately summarizes ideas from multiple sources (Objectivity Slides, Jacobs and Wallach, Hardt and Recht) and applies them appropriately to the case of recidivism risk assessment. The essay uses these concepts in the author's own words rather than relying heavily on direct quotations._x000a__x000a_Preliminary rating: Good - The essay generally demonstrates accurate understanding of the referenced texts and explains these concepts in the author's own words. There are no significant misinterpretations, though the explanations could be more thorough in some places._x000a__x000a_## 4. Analysis, Structure, and Clarity_x000a__x000a_Relevant quotes from the essay:_x000a_- Section titles: &quot;Defining Objectivity and its Challenges in Data Science&quot;, &quot;The Role of Measurement and Construct Validity&quot;, &quot;Social Construction of Data and its Implications&quot;, &quot;Addressing Counterarguments&quot;, &quot;Conclusions&quot;_x000a_- &quot;We also know that the consequential validity of these models is problematic as well. Consequential validity refers to the larger scale impacts of using a measurement, and we know that the use of recidivism risk assessment models only exacerbates racial disparities in the criminal justice system.&quot;_x000a_- &quot;While the use of arrest data may seem plausible at first glance, a closer examination reveals that it is influenced by factors unrelated to criminal behaviour, like socioeconomic status and race.&quot;_x000a__x000a_Assessment: The essay effectively breaks down the problem into appropriate parts, examining different aspects of objectivity and different ways in which recidivism risk assessment tools fail to be objective. The structure is logical, with clear section headings that guide the reader through the argument. The analysis is focused on the key question of objectivity, and the essay provides an appropriate level of detail for most points, though some could be developed more thoroughly._x000a__x000a_Preliminary rating: Good - The essay has a clear structure with appropriate sections that breakdown the problem effectively. The analysis is focused on the key question, though some points could be developed more thoroughly._x000a__x000a_Main Argument Analysis:_x000a_The main argument of the essay is that data-driven recidivism risk assessment tools are not objective despite claims to the contrary. This argument is supported by several key points:_x000a__x000a_1. The operationalization of recidivism as &quot;a new arrest within two years&quot; involves subjective assumptions and introduces bias, as arrests are not a reliable proxy for criminal behavior due to systematic racial bias in policing._x000a__x000a_2. The data used to train these models is socially constructed and reflects biases in policing practices, making it an inaccurate representation of criminal behavior._x000a__x000a_3. These tools fail to meet key criteria for construct validity, including content validity (not fully capturing the complexity of recidivism) and consequential validity (exacerbating racial disparities in the criminal justice system)._x000a__x000a_4. The mathematical consistency of these tools does not guarantee objectivity, as consistency can still coexist with invalidity if the measurements do not accurately capture the intended construct._x000a__x000a_5. The claim that these tools are objective because they are based on mathematical and statistical models overlooks the fact that the data used to train these models is itself biased._x000a__x000a_Validity and Logical Consistency:_x000a_The argument is generally valid and logically consistent. The author correctly identifies that objectivity requires freedom from bias and then demonstrates how recidivism risk assessment tools fail to meet this requirement due to biases in both their operationalization and the data they use. The connection between premises and conclusion is clear._x000a__x000a_However, the essay could be strengthened by providing more specific examples or empirical evidence to support some of its claims. For instance, while the essay mentions that COMPAS &quot;often incorrectly labels black defendants as 'high-risk'&quot;, it could provide more specific data or references to studies that demonstrate this._x000a__x000a_Structure, Language, Use of Examples, and Focus:_x000a_The essay has a clear structure with appropriate section headings that guide the reader through the argument. The language is generally clear and accessible, though some sentences could be more precisely worded. The essay provides some examples, such as the COMPAS risk assessment tool and racial bias in policing, but could benefit from more detailed examples or case studies._x000a__x000a_The focus of the essay is appropriate, addressing the specific question of whether recidivism risk assessment tools are objective. The essay stays on topic and doesn't stray into unrelated areas._x000a__x000a_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 The author takes a clear position that these tools are not objective and systematically argues for this position throughout the essay._x000a__x000a_In summary, this is a well-structured essay with a clear thesis and valid arguments. The author demonstrates a good understanding of the relevant concepts and applies them appropriately to the case of recidivism risk assessment. The essay could be strengthened by providing more specific examples or empirical evidence to support some of its claims and by developing some points more thoroughly._x000a__x000a_Let me now evaluate the essay based on the specific rubric criteria:_x000a__x000a_## 1. Thesis_x000a_The essay provides a clear thesis that directly answers the question: &quot;data-driven risk assessment tools, such as recidivism predictors, are not objective.&quot; The thesis is decisive and explicitly states the author's position. The essay goes on to explain the reasoning behind this position, noting that these tools only appear objective &quot;at face value&quot; because &quot;the data itself is based in social biases, subjective assumptions, and measurement errors that serve to undermine any trace of objectivity.&quot;_x000a__x000a_Strengths:_x000a_- Clear statement of position_x000a_- Directly answers the assigned question_x000a_- Provides reasons for the position_x000a__x000a_Weaknesses:_x000a_- None significant_x000a__x000a_Assessment: Excellent - The thesis is clearly stated and decisively answers the question._x000a__x000a_## 2. Argument Validity_x000a_The essay presents a valid argument with premises that logically support the conclusion. The author identifies the key normative premise that objectivity requires freedom from bias (drawing from three definitions of objectivity) and then systematically shows how recidivism risk assessment tools fail to meet this requirement due to biases in both their operationalization and the data they use._x000a__x000a_Strengths:_x000a_- Explicit premises about what constitutes objectivity_x000a_- Logical connection between premises and conclusion_x000a_- Addresses potential counterarguments_x000a__x000a_Weaknesses:_x000a_- Some claims could be supported with more specific evidence_x000a_- Some logical steps could be made more explicit_x000a__x000a_Assessment: Good - The premises are mostly explicit and connected to the conclusion, with the key normative premise about objectivity present. However, some logical steps could be more explicit, and some claims need more specific evidence._x000a__x000a_## 3. Understanding_x000a_The essay demonstrates a good understanding of the concepts of objectivity, construct validity, and the social construction of data. The author accurately summarizes ideas from multiple sources and applies them appropriately to the case of recidivism risk assessment._x000a__x000a_Strengths:_x000a_- Accurate summary of key concepts_x000a_- Application of these concepts to the specific case_x000a_- Use of the author's own words rather than heavy reliance on quotes_x000a__x000a_Weaknesses:_x000a_- Some explanations could be more thorough_x000a_- Limited engagement with the full breadth of literature on objectivity and risk assessment_x000a__x000a_Assessment: Good - The referenced texts are accurately summarized in the student's own words, with only minor areas where explanations could be more thorough._x000a__x000a_## 4. Analysis, Structure, and Clarity_x000a_The essay has a clear structure with appropriate section headings that guide the reader through the argument. The analysis is focused on the key question of objectivity, and the essay breaks down the problem into suitable parts._x000a__x000a_Strengths:_x000a_- Clear structure with appropriate sections_x000a_- Focused analysis on the key question_x000a_- Breakdown of the problem into appropriate parts_x000a__x000a_Weaknesses:_x000a_- Some points could be developed more thoroughly_x000a_- Could provide more detailed examples or case studies_x000a__x000a_Assessment: Good - The essay has a reasonable breakdown of the problem with a clear structure, though some parts could be analyzed more thoroughly._x000a__x000a_Overall Assessment:_x000a_This is a well-structured essay with a clear thesis and valid arguments. The author demonstrates a good understanding of the relevant concepts and applies them appropriately to the case of recidivism risk assessment. The essay directly addresses the assigned question and takes a clear position. The main areas for improvement are providing more specific examples or empirical evidence to support some claims and developing some points more thoroughly._x000a__x000a_Total Score: I'll calculate a holistic score based on the rubric dimensions:_x000a_- Thesis: Excellent (90-100%)_x000a_- Argument Validity: Good (80-89%)_x000a_- Understanding: Good (80-89%)_x000a_- Analysis, Structure, and Clarity: Good (80-89%)_x000a__x000a_Averaging these scores, and considering the overall quality of the essay, I would assign a total score of 85/100._x000a__x000a_Letter Grade: Based on the assessment, I would assign a letter grade of B._x000a__x000a_Strengths and Areas for Improvement:_x000a_Strengths: Clear thesis, well-structured argument, good understanding of key concepts._x000a_Areas for improvement: Provide more specific examples and empirical evidence to support claims, develop some points more thoroughly."/>
  </r>
  <r>
    <x v="2"/>
    <s v="You've done a good job tackling a complex topic in machine learning ethics! Your understanding of sufficiency and separation as fairness criteria is strong, and you've constructed a logical argument for why sufficiency might be preferable in practical applications._x000a__x000a_For your next essay, I'd recommend focusing on two key areas for improvement:_x000a__x000a_First, try to incorporate concrete examples that illustrate your points. For instance, a hypothetical scenario showing exactly how separation might fail with limited data would make your argument more compelling and easier to follow._x000a__x000a_Second, some of your key claims (like separation requiring more data than sufficiency) would benefit from more explanation or evidence. Don't just tell us what's true‚Äîshow us why it's true._x000a__x000a_Overall, this is solid work that demonstrates good critical thinking about fairness in AI systems. Your nuanced conclusion shows you're thinking carefully about the complexities involved rather than settling for simplistic answers‚Äîthat's exactly what we want to see in philosophical analysis!"/>
    <x v="10"/>
    <s v="Let me analyze the essay by looking at each rubric criterion in turn, analyzing the key elements of the argument, and assessing how well the essay meets general essay guidelines.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is fairly clear: the student is arguing that sufficiency is a better fairness criterion than separation for machine learning in r√©sum√© screening, particularly when dealing with limited data. The student does take a position, though they qualify it at the end by acknowledging that sufficiency is not perfect either._x000a__x000a_Preliminary assessment: Good. The thesis is present and takes a position, but it could be more decisively stated. The student introduces some equivocation at the end that somewhat weakens the thesis._x000a__x000a_## 2. Argument Validity_x000a__x000a_Key sentences for premises:_x000a_- &quot;Separation is data heavy and requires significantly more data than is required for sufficiency.&quot;_x000a_- &quot;Even if separation is seen as being superior to sufficiency to some, the practical reality of not having enough data could be a large enough issue.&quot;_x000a_- &quot;If there are different base rates within our population as a whole, then our samples will ultimately reflect that and lead to having stronger or weaker predictions for subgroups within the system.&quot;_x000a_- &quot;In the event there is misclassification for the separation model, those who are misclassified either are significantly aided by falling into a group that has a higher rate of flagging...or they are significantly hindered&quot;_x000a__x000a_The main argument structure is:_x000a_1. Separation requires more data than sufficiency_x000a_2. In practical applications, there often isn't enough data_x000a_3. With insufficient data, separation models can make biased predictions_x000a_4. Separation has issues with misclassification_x000a_5. Therefore, sufficiency is better than separation for practical applications_x000a__x000a_The premises are mostly explicit, and the conclusion does follow logically. The student identifies key problems with separation and explains why sufficiency avoids these problems._x000a__x000a_Preliminary assessment: Good. Most premises are explicit, though some supporting evidence for these premises could be stronger. The normative premise (that we should prefer fairness measures that work well with limited data) is present, and the conclusion follows from the premises._x000a__x000a_## 3. Understanding_x000a__x000a_Key sentences demonstrating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Separation would allow for better representation within the flagged r√©sum√©s, there is no guarantee that we are maximizing success or happiness like would be done with a sufficiency-based version of fairness.&quot;_x000a__x000a_The student demonstrates a reasonably good understanding of the concepts of sufficiency and separation as fairness measures in machine learning. They accurately describe the key differences between these approaches and their implications._x000a__x000a_The student mentions &quot;Beigang's paper on fairness and equalized odds and predictive parity,&quot; suggesting they're drawing on course materials, though they don't directly quote from it._x000a__x000a_Preliminary assessment: Good. The student demonstrates a solid understanding of the key concepts and explains them in their own words. There are no significant misunderstandings evident, though the explanation could be more precise in some areas._x000a__x000a_## 4. Analysis, Structure, and Clarity_x000a__x000a_Key sentences demonstrating analysis:_x000a_- &quot;Out of all the issues with choosing separation, the concern about having enough data is the largest problem.&quot;_x000a_- &quot;This is an even greater weakness because it cannot be solved by having more data. If there are different base rates within our population as a whole, then our samples will ultimately reflect that.&quot;_x000a_- &quot;The issue of misclassification is particularly important if there are several groups that are overlapping within the model.&quot;_x000a__x000a_Structure:_x000a_The essay has a clear structure:_x000a_1. Introduction with thesis_x000a_2. Explanation of key concepts (sufficiency and separation)_x000a_3. Arguments against separation_x000a_4. Overall assessment and nuanced conclusion_x000a__x000a_The student breaks down the problem of fairness in ML for r√©sum√© screening by focusing on two specific definitions of fairness and analyzing the practical implications of each. They focus primarily on the weaknesses of separation as their main argument for preferring sufficiency._x000a__x000a_Clarity:_x000a_The writing is generally clear, though some sentences are complex and a bit difficult to follow. The student uses appropriate terminology for the topic._x000a__x000a_Preliminary assessment: Good. The problem is broken down into suitable parts, with a reasonable level of detail. The analysis is focused on key issues, though some parts could be explored more thoroughly than others._x000a__x000a_## Main Argument Presented in the Essay_x000a__x000a_The main argument is that sufficiency is a better fairness criterion than separation for machine learning in r√©sum√© screening, particularly when dealing with limited data, because:_x000a_1. Separation requires more data than sufficiency_x000a_2. Separation can lead to biased predictions when data is limited_x000a_3. Separation has issues with different predictive power across groups_x000a_4. Separation poses problems with misclassification and overlapping groups_x000a__x000a_## Supporting Points for the Main Argument_x000a__x000a_1. Data requirements: Separation needs more data than sufficiency, making it impractical in many real-world scenarios where data is limited._x000a_2. Predictive power: Sufficiency maintains equal predictive power across different protected categories, while separation might sacrifice predictive accuracy for representation._x000a_3. Misclassification issues: The student argues that misclassification has more severe consequences in separation-based models._x000a_4. Overlapping groups: The student points out that separation doesn't clearly address how to handle individuals who belong to multiple protected categories._x000a_5. Practical viability: Sufficiency is portrayed as more practically viable, though not perfect, for real-world applications._x000a__x000a_## Critical Examination of Arguments_x000a__x000a_The argument about data requirements is logical but would benefit from more explanation or evidence about why separation requires more data. This is asserted rather than demonstrated._x000a__x000a_The argument about predictive power across groups is sound - if we prioritize representation over accuracy, we might end up with different thresholds for different groups, which raises fairness concerns._x000a__x000a_The misclassification argument is interesting but somewhat underdeveloped. The student doesn't fully explain why misclassification would be more problematic for separation than for sufficiency._x000a__x000a_The overlapping groups argument identifies a real challenge but doesn't fully explore how sufficiency would handle this better._x000a__x000a_The nuanced conclusion acknowledging limitations of both approaches shows critical thinking, though it somewhat weakens the main thesis._x000a__x000a_## Assessment of Essay Structure, Language, Examples, and Focus_x000a__x000a_Structure: The essay follows a logical structure, moving from defining concepts to presenting arguments to a nuanced conclusion. However, the section &quot;Why Separation Doesn't Work&quot; could be better organized around specific arguments rather than flowing as a continuous discussion._x000a__x000a_Language: The language is generally clear and appropriate for a philosophy essay, though some sentences are unnecessarily complex. For example: &quot;Separation seeks to have better representation of groups that often have a lower percentage in total representation, but models based on separation can be heavily skewed if they are based on less data from these smaller minorities within a protected category.&quot;_x000a__x000a_Examples: The essay lacks concrete examples. The student discusses r√©sum√© screening in abstract terms but doesn't provide specific scenarios or hypothetical cases that would illustrate the problems they identify. This weakens the persuasiveness of the arguments._x000a__x000a_Focus: The essay stays focused on comparing sufficiency and separation as fairness criteria in the context of r√©sum√© screening. However, it emphasizes criticisms of separation rather than providing a balanced assessment of both approaches._x000a__x000a_## How Well the Essay Addresses the Topic_x000a__x000a_The essay directly addresses the question of fairness in machine learning for r√©sum√© screening. It takes a clear position on which fairness criterion is preferable and why. However, it would be stronger if it:_x000a_1. Provided more concrete examples_x000a_2. Offered more evidence for some of its claims_x000a_3. More thoroughly addressed potential counterarguments_x000a_4. Explained more fully how sufficiency avoids the problems identified with separation_x000a__x000a_Overall, the essay demonstrates a good understanding of the topic and makes a reasoned argument, but has room for improvement in the depth and clarity of its analysis."/>
  </r>
  <r>
    <x v="0"/>
    <s v="You've constructed a thought-provoking essay that demonstrates a strong grasp of the philosophical concepts around material anchors and racism in data science. Your thesis is clear and decisive, and you support it with relevant examples like facial recognition systems and the COMPAS tool that clearly illustrate your points. You've done a good job incorporating and accurately representing the ideas from Liao, Huebner, and Benjamin._x000a__x000a_However, your essay is significantly undermined by what appears to be formatting issues or typos throughout the text (for example, &quot;objbjectivity,&quot; &quot;perprpetutuating,&quot; etc.). These errors make your otherwise sophisticated arguments difficult to follow and suggest a lack of careful proofreading. Additionally, while you establish that biased AI systems create problematic outcomes, you could more explicitly connect how these outcomes function specifically as material anchors that perpetuate racism._x000a__x000a_For your next essay, maintaining the same level of philosophical engagement while ensuring careful proofreading would likely result in a much stronger paper. Your arguments have merit - they just need to be presented more clearly!"/>
    <x v="11"/>
    <s v="Let me begin by analyzing the essay according to the provided rubric and general essay guidelines. First, I'll read the essay thoroughly to understand the main argument, supporting points, and overall structure._x000a__x000a_## Thesis_x000a_The thesis appears in the second paragraph of the introduction:_x000a__x000a_&gt; &quot;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quot;_x000a__x000a_This is a clearly stated thesis that takes a definitive position on how data science contributes to racism through material anchors. It provides a clear roadmap for what the essay will discuss._x000a__x000a_Preliminary assessment: **Excellent** - The thesis is clearly stated and takes a decisive position._x000a__x000a_## Argument Validity_x000a__x000a_Let me identify the main premises and conclusion:_x000a__x000a_Main conclusion: Data science systems create racist material anchors that perpetuate discrimination and reinforce power structures._x000a__x000a_Key premises:_x000a_1. &quot;Data science is heralded for its objectivity&quot;_x000a_2. &quot;These machines and systems rely on data that is often biased or incomplete&quot;_x000a_3. &quot;Material anchors 'are aspects of the physical world, which generate intrapersonal and interpersonal forms of stability in social spaces, by shaping patterns of association, behavior, and imagining'&quot;_x000a_4. &quot;Technology can produce these material anchors that shape human cognition&quot;_x000a_5. &quot;[When] a facial recognition system is used to racially profile and automate policing, then the material anchors produced by this system, such as increased surveillance in predominantly Black neighborhoods, are oppressive in design and effect&quot;_x000a_6. &quot;Machine learning is oftentimes based on historical data that is unrepresentative, shaped by historical inequality, and incomplete&quot;_x000a_7. &quot;The assumption that machines are objective is also problematic because it allows decision-makers to outsource accountability&quot;_x000a__x000a_The argument does follow logically from the premises. The author establishes what material anchors are, explains how technology produces them, shows how these anchors can be biased due to biased data, and concludes that these biased material anchors perpetuate racism and discrimination._x000a__x000a_The author includes normative premises about what constitutes racism and what makes material anchors oppressive. These premises are explicitly stated and connected to the conclusion._x000a__x000a_Preliminary assessment: **Good** to **Excellent** - Most premises are explicitly stated, and the conclusion follows logically from the premises. The connection between premises and conclusion is clear._x000a__x000a_## Understanding_x000a__x000a_The essay references concepts from several texts:_x000a_- Liao and Huebner's concept of &quot;material anchors&quot;_x000a_- Benjamin's work on how bias in technology reproduces structural inequality_x000a_- Eubank's point (referenced through Benjamin) about machines learning from biased historical data_x000a__x000a_Let's look at how these references are handled:_x000a__x000a_&gt;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This accurately summarizes the concept and uses a direct quote to support the summary._x000a__x000a_&gt; &quot;In Benjamin's article, he references Virginia Eubank's point that similar to humans, machines base their learning on existing data and cognition.&quot;_x000a__x000a_This appears to be an accurate summary of Eubank's point as referenced by Benjamin._x000a__x000a_&gt; &quot;Although systems may not be designed to explicitly discriminate, these racist biases serve as anchors for social practices and, as Benjamin notes, make 'habituated biases seem natural,' (Benjamin, 3).&quot;_x000a__x000a_Again, this appears to be an accurate representation of Benjamin's argument._x000a__x000a_The author successfully summarizes the key concepts in their own words, using direct quotes sparingly and appropriately to support their points._x000a__x000a_Preliminary assessment: **Good** to **Excellent** - The references are accurately summarized in the student's own words with appropriate quotes to support key points._x000a__x000a_## Analysis, Structure, and Clarity_x000a__x000a_The essay breaks down the problem into several parts:_x000a_1. Definition of key concepts (racism, material anchors, oppression)_x000a_2. How data science systems can be biased_x000a_3. How these biases manifest as material anchors_x000a_4. How the illusion of neutrality and outsourcing of accountability allow these anchors to evolve into &quot;oppressive things&quot;_x000a__x000a_The author provides examples to illustrate these points:_x000a_- Facial recognition systems with higher error rates for darker-skinned people_x000a_- COMPAS risk assessment tool producing biased results_x000a_- Credit scoring algorithms penalizing individuals based on residential areas_x000a__x000a_The essay has a clear structure with an introduction, discussion, and conclusion. The arguments flow logically, and the examples are relevant to the main thesis._x000a__x000a_However, there are some issues with clarity due to typos and formatting errors throughout the essay (e.g., &quot;oftften&quot;, &quot;objbjectivity&quot;, &quot;w ith&quot;, etc.). These errors make the essay somewhat difficult to read and may indicate a lack of careful proofreading._x000a__x000a_Preliminary assessment: **Good** - The problem is broken down into suitable parts, and the analysis is focused. However, the essay's clarity is somewhat compromised by numerous typos and formatting errors._x000a__x000a_## Main Argument_x000a_The main argument of the essay is that data science systems, despite being perceived as objective, can create racist material anchors that perpetuate discrimination and reinforce existing power structures due to biased data and the assumption of neutrality._x000a__x000a_## Supporting Points_x000a_1. Material anchors are physical manifestations that shape human cognition and behavior_x000a_2. Technology can produce these material anchors based on biased data_x000a_3. The assumption of neutrality in AI allows biased systems to operate without scrutiny_x000a_4. The complexity of AI systems (&quot;black box&quot;) makes it difficult to challenge their outputs_x000a_5. System designers have a responsibility to actively evaluate and modify their systems to prevent the perpetuation of discrimination_x000a__x000a_## Critical Examination of Arguments_x000a__x000a_The argument that biased data leads to biased outputs in AI systems is well-established and supported with examples. The author cites facial recognition systems, the COMPAS tool, and credit scoring algorithms to illustrate how biased data leads to discriminatory outcomes._x000a__x000a_The connection between these biased outputs and &quot;material anchors&quot; is plausible but could be more thoroughly explained. The author asserts that these biased outputs create physical artifacts (like increased surveillance in Black neighborhoods) but doesn't fully elaborate on how these physical artifacts then shape cognition and perpetuate racism._x000a__x000a_The argument about the assumption of neutrality allowing for outsourcing of accountability is strong and well-supported. The author explains how the perceived objectivity of AI systems shields decision-makers from blame for biased outcomes._x000a__x000a_The assertion that system designers have a responsibility to actively evaluate and modify their systems is normative and not fully justified in the essay. While the author mentions potential tradeoffs between equity and accuracy, they don't fully explore these tradeoffs or explain why prioritizing equity is the correct approach._x000a__x000a_## Essay's Structure, Language, and Focus_x000a__x000a_Structure: The essay has a clear structure with an introduction, main body, and conclusion. The introduction outlines the thesis and roadmap for the essay, the main body develops the arguments, and the conclusion summarizes the key points._x000a__x000a_Language: The language is mostly clear and appropriate for an academic essay, though there are numerous typos and formatting errors that affect readability._x000a__x000a_Examples: The essay uses relevant examples to illustrate key points, such as facial recognition systems, the COMPAS tool, and credit scoring algorithms._x000a__x000a_Focus: The essay maintains a focus on the central thesis about data science creating racist material anchors. However, some parts of the argument (like the specific connection between biased outputs and material anchors) could be more fully developed._x000a__x000a_## Addressing the Assigned Topic_x000a__x000a_While the specific assignment question was not provided, the essay appears to address a question about how data science systems can perpetuate racism and discrimination. The essay responds directly to this topic by explaining the concept of material anchors, showing how biased data creates biased outputs, and arguing that these outputs perpetuate racism through physical artifacts._x000a__x000a_The essay also engages with relevant literature on the topic, including work by Liao and Huebner, Benjamin, and Eubank. The arguments are well-supported with examples from real-world AI systems and their impacts._x000a__x000a_## Summary of Assessment_x000a__x000a_Thesis: **Excellent** - The thesis is clearly stated and takes a decisive position._x000a__x000a_Argument Validity: **Good** to **Excellent** - Most premises are explicitly stated, and the conclusion follows logically from the premises. The connection between premises and conclusion is clear._x000a__x000a_Understanding: **Good** to **Excellent** - The references are accurately summarized in the student's own words with appropriate quotes to support key points._x000a__x000a_Analysis, Structure, and Clarity: **Good** - The problem is broken down into suitable parts, and the analysis is focused. However, the essay's clarity is somewhat compromised by numerous typos and formatting errors._x000a__x000a_Overall, this is a strong essay that presents a clear thesis, develops logical arguments, engages with relevant literature, and uses examples effectively to support key points. The main areas for improvement are clarity (addressing the typos and formatting errors) and more fully developing the connection between biased outputs and material anchors."/>
  </r>
  <r>
    <x v="2"/>
    <s v="You've written a thoughtful, well-structured essay that presents a clear position on fairness metrics in hiring algorithms. Your breakdown of why equalized odds is preferable to predictive parity is particularly strong, and I appreciated your example about gender bias in tech hiring to illustrate the concrete implications of different fairness approaches._x000a__x000a_For your next essay, I'd encourage you to dig deeper into your source material. While you accurately represent Beigang's main points about decontextualization and causal reasoning, your engagement stays somewhat at the surface level. Try unpacking key concepts from your sources more thoroughly and connecting them more explicitly to your own arguments._x000a__x000a_The section on limitations of equalized odds raises important points that could make your argument even stronger if developed further. When you acknowledge potential weaknesses in your preferred approach, it actually strengthens your overall position by demonstrating nuanced thinking._x000a__x000a_Overall, great job maintaining focus on the central question throughout your essay and developing a logical argument with clear supporting points!"/>
    <x v="12"/>
    <s v="Let me start by thoroughly analyzing this essay based on the provided rubric criteria._x000a__x000a_## 1. Thesis_x000a__x000a_Key quotes related to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Whatever definition the company chooses, it needs to be reviewed by diverse stakeholders and tested across multiple demographics before implementation.&quot;_x000a__x000a_The essay has a clearly stated thesis arguing that equalized odds is the better fairness metric for hiring algorithms, as opposed to predictive parity. The thesis is decisive and takes a clear position. The student not only states what should be done but also provides a reason why - because it &quot;mitigates disparities in hiring without erasing historical nuance.&quot; _x000a__x000a_Preliminary assessment: Excellent. The thesis directly answers the question of which fairness metric should be adopted, takes a clear position, and provides reasoning._x000a__x000a_## 2. Argument Validity_x000a__x000a_Key quotes related to argument validity: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_x000a_The essay presents a valid argument with premises that connect to the conclusion. The main premises include:_x000a_1. Fairness in hiring algorithms is not just a statistical problem but reflects deeper systemic biases_x000a_2. Predictive parity assumes past hiring data is fair, which it often isn't_x000a_3. Equalized odds ensures equal false positive/negative rates across groups_x000a_4. Equalized odds prevents perpetuating historical bias in hiring_x000a_5. Equalized odds better aligns with legal and ethical standards_x000a__x000a_These premises logically lead to the conclusion that equalized odds is the better fairness metric. _x000a__x000a_There's a clear normative premise that hiring algorithms should not perpetuate historical bias, which is used to support the choice of equalized odds. The student explains the causal connections between these premises and the conclusion._x000a__x000a_Preliminary assessment: Good to Excellent. The premises are explicitly stated and the conclusion follows logically. The argument could perhaps benefit from more rigorous examination of potential counterarguments._x000a__x000a_## 3. Understanding_x000a__x000a_Key quotes related to understanding:_x000a_- &quot;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good understanding of Beigang's (2023) critique of fairness metrics in AI. The student summarizes key points in their own words, focusing on decontextualization, flattening of historical context, and the importance of causal reasoning in fairness assessments. _x000a__x000a_However, there are some limitations in the depth of engagement with the referenced text. While the student accurately captures some of Beigang's main points, they could have provided more specific details on Beigang's framework or arguments. The repeated invocation of Beigang without substantial unpacking of the nuances of their position suggests somewhat superficial engagement._x000a__x000a_Preliminary assessment: Good. The essay generally demonstrates accurate understanding of the referenced text and puts it in the student's own words, though deeper engagement with Beigang's arguments would strengthen this section._x000a__x000a_## 4. Analysis, Structure, and Clarity_x000a__x000a_Key quotes related to analysis,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1. It Reduces Discriminatory Hiring Patterns Instead of Locking Them In&quot;_x000a_- &quot;2. It Doesn't Completely Erase Historical Context&quot;_x000a_- &quot;3. It Aligns with Legal and Ethical Hiring Standards&quot;_x000a__x000a_The essay has a clear structure. It begins with an introduction outlining the problem and presenting the thesis, then defines the two fairness metrics, argues for equalized odds over predictive parity with three main points, acknowledges limitations, and concludes with broader implications._x000a__x000a_The breakdown of the problem is suitable, with appropriate focus on the comparison between equalized odds and predictive parity. The student uses examples (e.g., the tech company example where only 20% of past hires were women) to illustrate their points._x000a__x000a_The writing is generally clear, though there are some typos and formatting issues (e.g., &quot;TaTake&quot; instead of &quot;Take&quot; and &quot;difffferent&quot; instead of &quot;different&quot;)._x000a__x000a_Preliminary assessment: Good. The essay breaks down the problem appropriately and provides a focused analysis, though some sections could be developed more thoroughly._x000a__x000a_## Main Argument and Supporting Points_x000a__x000a_Main argument: Companies should adopt equalized odds as their fairness metric for hiring algorithms because it better mitigates disparities in hiring without erasing historical context compared to predictive parity._x000a__x000a_Supporting points:_x000a_1. Equalized odds reduces discriminatory hiring patterns by ensuring equal false positive/negative rates across groups, rather than locking in historical bias._x000a_2. Equalized odds better preserves historical nuance by focusing on fair consideration rather than just manipulating outcomes._x000a_3. Equalized odds aligns more closely with anti-discrimination laws and ethical standards._x000a_4. No metric is perfect - equalized odds has limitations but is still preferable to predictive parity._x000a_5. Fairness metrics need to be reviewed by diverse stakeholders and tested across multiple demographics._x000a__x000a_## Critical Examination of Arguments_x000a__x000a_The central argument that equalized odds is preferable to predictive parity for hiring algorithms is generally valid and well-supported. The student correctly identifies the issue with predictive parity - that it bases fairness on potentially biased historical data._x000a__x000a_The student provides a clear explanation of how equalized odds works differently by focusing on equal error rates across groups rather than equal success rates. This is logically consistent and demonstrates understanding of the technical aspects of these fairness metrics._x000a__x000a_The three main supporting reasons for choosing equalized odds are logical and flow from the premises established earlier in the essay. However, the third point about legal and ethical standards could be strengthened with more specific legal references or case examples._x000a__x000a_The acknowledgment of limitations in equalized odds demonstrates nuanced thinking, though this section could be developed further to strengthen the overall argument._x000a__x000a_The essay includes a thought-provoking discussion about what it means to be a &quot;successful&quot; hire, raising important questions about the values embedded in hiring processes. This demonstrates critical thinking beyond the immediately obvious arguments._x000a__x000a_## Structure, Language, Examples, and Focus_x000a__x000a_Structure: The essay has a clear, logical structure with an introduction, definition of terms, argument for equalized odds, limitations, reframing, and conclusion. This provides a cohesive flow to the argument._x000a__x000a_Language: The language is generally clear and accessible, though there are some typos and formatting inconsistencies. The student avoids excessive jargon and explains technical concepts well._x000a__x000a_Examples: The essay includes a hypothetical example of a tech company with gender-biased hiring data to illustrate how predictive parity would perpetuate bias. This effectively illustrates the abstract concept, though more examples would strengthen the argument further._x000a__x000a_Focus: The essay maintains good focus on the central question of which fairness metric should be chosen. It does occasionally broaden to discuss larger questions about fairness in AI, but this serves to contextualize the central argument rather than derail it._x000a__x000a_## Addressing the Assigned Question_x000a__x000a_The essay directly addresses what appears to be the assigned question: which fairness metric should a company adopt for its hiring algorithms? The student takes a clear position in favor of equalized odds and provides reasoned arguments for this choice._x000a__x000a_The essay demonstrates understanding of the competing fairness definitions and their implications, which is central to answering this type of question. The student also considers limitations and broader context, which shows sophistication in addressing the question._x000a__x000a_Overall, the essay successfully answers the assigned question with a clear, supported position._x000a__x000a_## Word Count Consideration_x000a__x000a_The assigned word limit is 1500 words. While I don't have an exact word count for this essay, it appears to be of appropriate length for the assignment. The student has allocated sufficient space to develop their arguments without excessive padding or brevity that would undermine their position._x000a__x000a_## Summary of Analysis_x000a__x000a_This essay presents a clear thesis arguing for equalized odds as the preferred fairness metric for hiring algorithms. The argument is generally valid, with explicitly stated premises that logically support the conclusion. The student demonstrates good understanding of Beigang's critique of AI fairness metrics, though deeper engagement would strengthen this aspect. The essay has a clear structure and breaks down the problem appropriately, maintaining focus on the central question. The writing is generally clear despite some typos. The student uses examples effectively to illustrate abstract concepts. Overall, this is a good to excellent essay that directly addresses the assigned question with a well-supported position."/>
  </r>
  <r>
    <x v="0"/>
    <s v="You've written a strong essay that clearly demonstrates your understanding of how data science products can function as material anchors for racism. Your examples about credit scoring, healthcare algorithms, and facial recognition are particularly effective at illustrating your points. I appreciate how you connect historical biases in data to present-day consequences._x000a__x000a_To strengthen future essays, I'd recommend two main areas for improvement:_x000a__x000a_1. Incorporate specific references to academic literature on the concepts you discuss. While your explanation of &quot;material anchors&quot; and &quot;systemic racism&quot; shows good understanding, citing specific scholars who have developed these concepts would add authority to your argument._x000a__x000a_2. Develop your concluding thoughts about solutions more thoroughly. You mention that &quot;tearing down institutions seems extreme,&quot; but this important point deserves more exploration of potential alternatives or intermediate solutions._x000a__x000a_Overall, you've done a good job addressing a complex topic with clarity and logical reasoning. Your essay shows thoughtful engagement with the question and demonstrates your ability to apply philosophical concepts to contemporary technological issues."/>
    <x v="13"/>
    <s v="Let me analyze this essay according to the provided rubric and guidelines._x000a__x000a_## 1. Thesis_x000a__x000a_Relevant quote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essay appears to be arguing that data science products can indeed function as &quot;material anchors&quot; that support racism by embedding and perpetuating historical biases. The thesis is stated in the introduction, though it could be more explicitly formulated. The author does take a clear position (especially reinforced in the &quot;Personal Stance&quot; section), but the initial thesis statement could be more decisively worded._x000a__x000a_Preliminary assessment: Good - The thesis is present but could be more explicitly stated._x000a__x000a_## 2. Argument Validity_x000a__x000a_Relevant quotes:_x000a_- &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 &quot;In data science material anchors are those historical datasets that I have mentioned, built on discrimination, seclusion, and inequality, yet still shaping our society today years later.&quot;_x000a_- &quot;The outcome has not changed, because the decision making is anchored by the same bias, the world is changing, and using data that has not changed with it will purpurate historical inequalities.&quot;_x000a__x000a_The argument structure appears to be:_x000a_1. Data science products rely on historical data_x000a_2. Historical data contains biases reflecting past inequalities and discrimination_x000a_3. Material anchors are objects that sustain and reinforce inequalities_x000a_4. Therefore, data science products act as material anchors for racism by perpetuating these biases_x000a__x000a_The premises are mostly explicit, though the exact definition of &quot;material anchors&quot; could be clearer. The conclusion does follow logically from the premises. The author provides examples to support their argument (credit scoring, healthcare algorithms, facial recognition). However, some connections between premises could be better developed, and there are minor logical gaps in how material anchors specifically work._x000a__x000a_Preliminary assessment: Good - Most premises are explicit; there's a logical connection between premises and conclusion, though some minor premises or connections could be better developed._x000a__x000a_## 3. Understanding_x000a__x000a_Relevant quotes: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One of the best examples I know is about a city planner who helped plan modern New York City in a way that kept low-income racial communities from accessing areas he considered to be commodities that should only be accessible to rich white people.&quot;_x000a_- &quot;Systemic racism relates to structural or social racism, it is not at the individual scale nor is it cognitive. Structural racism is sustained in institutions and decisions over time, like anchoring bias, reinforcing the discrimination.&quot;_x000a__x000a_The essay shows a good understanding of the concept of material anchors and applies it to data science products. The example of the city planner (likely referring to Robert Moses) demonstrates understanding of how physical infrastructure can anchor racism. The explanation of systemic racism is also accurate. However, the essay could benefit from more explicit references to specific texts or authors who have developed these concepts. The explanation is mostly in the student's own words._x000a__x000a_Preliminary assessment: Good - Generally accurate summaries and application of concepts, mostly in student's own words, but lacks specific references to texts/authors._x000a__x000a_## 4. Analysis, Structure, and Clarity_x000a__x000a_Relevant quotes:_x000a_- &quot;The algorithms I mentioned before relating to healthcare, or loans, or recidivism are not made through personal prejudice, but through the historical inequalities.&quot;_x000a_- &quot;When AI predicts lighter skin toned people as beautiful and darker skin tones as less so, or when facial recognition fails on darker skin tones, the creators did not intentionally to my knowledge set out to discriminate against darker toned people.&quot;_x000a_- &quot;Tearing down intuitions seems extreme, but I really struggle to see an alternative.&quot;_x000a__x000a_The essay has a clear structure with an introduction, sections defining data science products and material anchors, analysis of how they support racism, and a personal stance. The student breaks down the problem into appropriate parts and provides examples to illustrate each point. The analysis is focused on the main argument. However, the depth of analysis varies across sections, with some points receiving more thorough treatment than others. The final section on personal stance introduces some new ideas about &quot;tearing down institutions&quot; without fully developing this point._x000a__x000a_Preliminary assessment: Good - Reasonable breakdown of the problem; some parts analyzed more thoroughly than others._x000a__x000a_## Main Argument_x000a__x000a_The main argument of the essay is that data science products function as material anchors for racism because they rely on historical data that contains biases reflecting past inequalities and discrimination. When algorithms make predictions based on this biased data, they perpetuate these past inequalities into the present, even if there is no explicit intent to discriminate._x000a__x000a_## Supporting Points_x000a__x000a_1. Data science products (algorithms, ML models) make predictions based on historical data that contains biases from past discrimination_x000a_2. Proxy variables (like zip codes) can embed racial discrimination even when race isn't explicitly considered_x000a_3. Physical infrastructure has historically been used to anchor racial inequalities (the Robert Moses example)_x000a_4. Algorithms in various domains (credit scoring, healthcare, facial recognition) demonstrate how bias is perpetuated_x000a_5. This perpetuation happens without individual intent to discriminate, making it a form of systemic racism_x000a__x000a_## Critical Examination of Arguments_x000a__x000a_The essay's main argument is generally valid. The connection between historical data, algorithmic decision-making, and the perpetuation of biases is logical. However, there are some limitations:_x000a__x000a_1. The essay asserts that &quot;There is no using better data to train it on, because that world doesn't exist&quot; without fully exploring potential solutions like data correction methods or algorithm design that accounts for biases._x000a__x000a_2. The leap from &quot;algorithms perpetuate bias&quot; to &quot;tearing down institutions seems extreme, but I really struggle to see an alternative&quot; is not well-supported. The essay doesn't thoroughly explore intermediate solutions._x000a__x000a_3. The causal connection between algorithmic bias and individual racism (&quot;I also believe individual racism can be borne of systemic racism&quot;) is asserted but not fully developed._x000a__x000a_4. The concept of &quot;material anchors&quot; could be more precisely defined and linked to academic literature on the topic._x000a__x000a_## Structure, Language, Examples, and Focus_x000a__x000a_Structure: The essay has a clear structure with defined sections that build logically._x000a__x000a_Language: The language is generally clear, though there are some grammatical errors and awkward phrasings (e.g., &quot;purpurate&quot; instead of &quot;perpetuate&quot;)._x000a__x000a_Examples: The essay uses strong examples to illustrate its points, including credit scoring algorithms, healthcare risk prediction, facial recognition, and city planning. These examples effectively support the argument._x000a__x000a_Focus: The essay stays focused on the question of how data science products can function as material anchors for racism. However, the final section introduces some broader claims about solutions that aren't fully developed._x000a__x000a_## Addressing the Assigned Question_x000a__x000a_The essay directly addresses the question &quot;Can data science products be 'material anchors' that support racism?&quot; The student takes a clear position (yes, they can) and provides arguments and examples to support this position. The essay defines both &quot;data science products&quot; and &quot;material anchors&quot; and explains how the former can function as the latter in perpetuating racism._x000a__x000a_Overall, the essay shows a good understanding of the concepts and makes a valid argument with supporting examples. The main areas for improvement are more explicit references to academic literature, more thorough exploration of potential solutions or alternatives, and strengthening the connection between some of the premises in the argument."/>
  </r>
  <r>
    <x v="0"/>
    <s v="You've written a thought-provoking essay that effectively applies philosophical concepts to modern technological issues! Your detailed breakdown of the COMPAS algorithm and how it disproportionately affects marginalized groups is particularly strong, and your application of Lyotard's postmodernist framework creates a solid theoretical foundation._x000a__x000a_For your next essay, I'd recommend focusing on two main areas for improvement. First, try to state your thesis more concisely and clearly in one location near the beginning of your essay, rather than spreading it across your introduction and conclusion. Second, aim for more balanced development of your examples‚Äîyour COMPAS analysis is excellent, but the St. George's Hospital case study would benefit from similar depth._x000a__x000a_Also, a careful proofreading pass would eliminate the typos (like &quot;WiWithin&quot; and &quot;LyLyotard&quot;) that distract from your otherwise strong argument. Overall, you've demonstrated good understanding of complex philosophical concepts and their real-world applications!"/>
    <x v="0"/>
    <s v="## 1. Thesis Assessment_x000a__x000a_Let me start by identifying the thesis of this essay. The essay is answering the question: &quot;Can Data Science products be material anchors that support Racism?&quot;_x000a__x000a_Key passages related to the thesis: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gt;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ppears to be that data science products do function as material anchors that support racism and other systems of oppression by stabilizing and maintaining existing power structures within a postmodern framework._x000a__x000a_The thesis is present and does answer the question. The student clearly takes a position that data science products can indeed be material anchors supporting racism. However, the thesis could be more explicitly and concisely stated. It's somewhat scattered throughout the introduction paragraph and then reiterated in the conclusion._x000a__x000a_Based on the rubric, I would rate this as **Good**: Thesis present but could be more explicitly stated or isn't fully decisive._x000a__x000a_## 2. Argument Validity Assessment_x000a__x000a_Key premises of the argument include:_x000a__x000a_1. Material anchors are devices used to stabilize a structure._x000a_2. Data science models can function as devices that stabilize or uphold systems of oppression._x000a_3. In postmodernism, technological development serves to maintain and augment power rather than find truth (citing Lyotard)._x000a_4. Case studies like St. George's Hospital and COMPAS demonstrate how AI models perpetuate bias against racial minorities and other marginalized groups._x000a_5. The data used to create these models is inherently flawed due to historical biases._x000a_6. Even if models could be fixed, power structures benefit from maintaining the status quo._x000a__x000a_Conclusion: Data science products function as material anchors that support racism and other systems of oppression._x000a__x000a_The argument has most of its premises explicitly stated, and the conclusion does follow from these premises if we accept them. The student connects the premises to the conclusion by showing how data science models reinforce existing power structures and biases._x000a__x000a_However, there are some missing premises or underdeveloped connections:_x000a_- The essay doesn't fully explore counterarguments or alternative perspectives._x000a_- The concept of &quot;material anchors&quot; could be more thoroughly defined and connected to data science products._x000a_- The link between postmodernism and data science models could be better established._x000a__x000a_Based on the rubric, I would rate this as **Good**: Most premises explicit; one or more minor premise missing but key normative premise present; premises still obviously connected to conclusion._x000a__x000a_## 3. Understanding Assessment_x000a__x000a_Key passages demonstrating understanding:_x000a_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gt;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_x000a_The student demonstrates understanding of postmodernism, particularly Lyotard's perspective, and shows knowledge of the COMPAS model and its theoretical foundations. The essay accurately summarizes these concepts in the student's own words._x000a__x000a_However, there are some areas where the understanding could be deeper:_x000a_- The connection between material anchors and postmodernism could be better articulated._x000a_- The essay could provide more nuanced understanding of how data science actually works._x000a_- The essay could engage more deeply with philosophical literature on technology and power._x000a__x000a_Based on the rubric, I would rate this as **Good**: Generally accurate summaries with minor misunderstandings; mostly in student's own words._x000a__x000a_## 4. Analysis, Structure, and Clarity Assessment_x000a__x000a_The essay breaks down the problem into several parts:_x000a_1. Definition of key concepts (material anchors, postmodernism, systems of oppression)_x000a_2. Case study of St. George's Hospital Medical School_x000a_3. Case study of COMPAS recidivism prediction_x000a_4. Analysis of why these biases persist and how they connect to power structures_x000a_5. Conclusion on how this fits into a postmodern framework_x000a__x000a_The structure is generally logical, moving from definitions to examples to analysis. The use of case studies provides concrete examples to support the argument._x000a__x000a_However, there are some issues with the analysis and structure:_x000a_- The essay has several typos and formatting issues (e.g., &quot;WiWithin&quot;, &quot;LyLyotard&quot;, &quot;difffferent&quot;, &quot;affffluent&quot;)_x000a_- The analysis of the St. George's Hospital case is quite brief compared to the COMPAS case._x000a_- Some transitions between sections could be smoother._x000a_- The essay has repetitive phrases and could be more concise in places._x000a__x000a_Based on the rubric, I would rate this as **Good**: Reasonable breakdown of problem; some parts analyzed more thoroughly than others._x000a__x000a_## Main Argument and Supporting Points_x000a__x000a_Main argument: Data science products function as material anchors that support racism and other systems of oppression by stabilizing and maintaining existing power structures within a postmodern framework._x000a__x000a_Supporting points:_x000a_1. Postmodernism reveals how technological development serves to maintain and augment power (using Lyotard's theory)._x000a_2. Historical case studies like St. George's Hospital show AI perpetuating biases against minorities._x000a_3. The COMPAS recidivism model disadvantages Black defendants due to incorporating factors that correlate with race and socioeconomic status._x000a_4. The data used to create these models is inherently flawed due to historical biases in policing and other systems._x000a_5. Power structures benefit from maintaining these inequities, making reform difficult._x000a__x000a_## Critical Examination of Arguments_x000a__x000a_1. The connection between material anchors and data science products:_x000a_   - Strength: The essay defines material anchors as devices that stabilize structures, which is a reasonable metaphor for how data science models can reinforce existing systems._x000a_   - Weakness: The concept could be more thoroughly developed and connected more explicitly to data science throughout the essay._x000a__x000a_2. The postmodernism argument:_x000a_   - Strength: Appropriate use of Lyotard to explain how technology serves power._x000a_   - Weakness: The essay could engage more deeply with postmodern theory and connect it more explicitly to the case studies._x000a__x000a_3. The case studies:_x000a_   - Strength: The COMPAS case study is well-developed, showing how specific features of the algorithm disadvantage certain groups._x000a_   - Weakness: The St. George's Hospital case is underdeveloped, and the essay could provide more specific details._x000a__x000a_4. The argument about flawed data:_x000a_   - Strength: Valid point about how historical biases in data collection lead to biased models._x000a_   - Weakness: Could explore more deeply how this creates a feedback loop or how it might be addressed._x000a__x000a_5. The power structures argument:_x000a_   - Strength: Connects the technological issues to broader social and political structures._x000a_   - Weakness: Somewhat sweeping claims about the unwillingness of powerful groups to change, without addressing potential counterexamples or nuances._x000a__x000a_## Structure, Language, Examples, and Focus_x000a__x000a_Structure: The essay has a logical structure that moves from definitions to examples to analysis. However, the introduction is somewhat disjointed, and some transitions between sections could be smoother._x000a__x000a_Language: The essay uses generally clear language but has numerous typos and some awkward phrasing. Some sentences are overly complex or repetitive._x000a__x000a_Examples: The essay uses two concrete examples (St. George's Hospital and COMPAS) to illustrate its points, which is effective. However, the first example is underdeveloped._x000a__x000a_Focus: The essay stays focused on the question of whether data science products can be material anchors supporting racism. It doesn't wander into unrelated topics._x000a__x000a_## Addressing the Question_x000a__x000a_The essay directly addresses the question &quot;Can Data Science products be material anchors that support Racism?&quot; and takes a clear position that yes, they can and do. The essay provides a framework (postmodernism) for understanding this relationship and concrete examples to support the claim._x000a__x000a_Overall, the essay demonstrates a good understanding of the issues and makes a valid argument. However, it could be strengthened through more careful development of the theoretical framework, deeper analysis of the first case study, and more nuanced discussion of potential solutions or counterarguments."/>
  </r>
  <r>
    <x v="2"/>
    <s v="You've written a thoughtful and well-structured essay that directly addresses the question of objectivity in recidivism risk assessment tools. Your thesis is exceptionally clear, and you develop a compelling argument about how these tools encode and perpetuate bias through flawed data and design. Your examples, particularly the discussion of the LSI-R tool and policing disparities, effectively illustrate your points._x000a__x000a_For future essays, I'd encourage you to dig deeper into defining key concepts. While you clearly argue that these tools aren't objective, a more explicit discussion of what &quot;objectivity&quot; means in this context would strengthen your argument. Additionally, considering and addressing potential counterarguments (such as whether these tools might still be less biased than human judges) would add depth to your analysis._x000a__x000a_Overall, this is strong work that demonstrates excellent critical thinking about an important issue in the intersection of technology and justice. The numerous typographical errors made the essay somewhat difficult to read in places, but the quality of your argument still shines through."/>
    <x v="1"/>
    <s v="# Essay Analysis_x000a__x000a_Let me analyze the essay systematically according to the provided criteria.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student provides a clear thesis that directly answers the question of whether recidivism risk assessment tools are objective. The thesis is decisive in claiming that these tools are not objective because they encode human bias and perpetuate inequalities. The thesis statement appears in the introduction and is reiterated in the conclusion, showing consistency in the argument._x000a__x000a_Assessment: **Excellent**. The thesis clearly states a position that answers the question decisively._x000a__x000a_## 2. Argument Validity_x000a__x000a_Key premises and arguments:_x000a_- &quot;data is flflawed or incomplete in some way in nearly every ry apapplication, guaranteeing some level of errrror.&quot;_x000a_- &quot;Though these models only offffefer recommendations and do not make the fifinal decisions fofor a judge, the ability fofor models to bias a judgment should not be understated.&quot;_x000a_- &quot;There is an imbalance in policing of rich versus poorer neighborhrhoods and a statistical inequality in the individuduals police choose to stop fofor questioning&quot;_x000a_- &quot;Though LSI-R does not explicitly ask illegal questions regarding race, the data collected frfrom the survey includes enough proxy infoformation that race is essentially included despite not being explicitly stated.&quot;_x000a_- &quot;statistical models themselves hold no bias or judgement, but they swiftftly learn rn through interactions with human biases.&quot;_x000a__x000a_The student's main argument is that recidivism risk assessment tools are not objective because they are trained on flawed data that reflects historical inequities and biases in the criminal justice system. The student provides premises related to:_x000a_1. Biased data collection in policing_x000a_2. Proxy variables that encode protected characteristics like race_x000a_3. Questions in risk assessment tools that disadvantage certain groups_x000a_4. The feedback loop that reinforces biases_x000a__x000a_The conclusion that these tools are not objective follows from these premises. The student does recognize that the algorithms themselves may not be inherently biased, but their interaction with biased data makes them non-objective in practice._x000a__x000a_Assessment: **Good**. Most premises are explicit, and there's a clear connection between premises and conclusion. However, some normative premises could be more fully developed, particularly around what makes something &quot;objective&quot; in the first place._x000a__x000a_## 3. Understanding_x000a__x000a_Key sections demonstrating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The LSI-R is the most commonly used recidivism risk assessment tool in the U.S. and widely used globally. This model utilizes a questionnaire fofor prisoners or defefendants to fifill out, their answers retuturnrning them a score of low, w, medium, or high-risk.&quot;_x000a__x000a_The student accurately summarizes key texts and concepts in their own words. They demonstrate a good understanding of Ludwig and Mullainathan's work on fragile algorithms and O'Neil's critique of algorithmic bias. They also show understanding of how the LSI-R tool works in practice. The references are contextually appropriate and support the argument._x000a__x000a_Assessment: **Good**. The student generally provides accurate summaries in their own words with no major misinterpretations. However, they could have gone deeper into some of the philosophical concepts around objectivity and bias._x000a__x000a_## 4. Analysis, Structure, and Clarity_x000a__x000a_Structure:_x000a_- Introduction with thesis_x000a_- Section on &quot;Designed Discrimination&quot; that analyzes how bias is encoded in algorithms_x000a_- Conclusion that summarizes argument and proposes limited use of these tools_x000a__x000a_Analysis:_x000a_- The student breaks down the problem of algorithmic bias into components:_x000a_  1. The limitations of data collection_x000a_  2. The way questionnaires can disadvantage certain groups_x000a_  3. The feedback loops in policing that reinforce bias_x000a_  4. The potential for improvement with better design_x000a__x000a_Level of detail:_x000a_- The essay provides specific examples like the LSI-R tool and the 2013 NYC stop-and-frisk data_x000a_- The student describes how specific questions in risk assessment tools can disadvantage certain groups_x000a_- The essay discusses both the technical aspects (data and algorithms) and social aspects (inequities in policing)_x000a__x000a_Assessment: **Good**. The student breaks down the problem into suitable parts and provides a focused analysis with appropriate examples. The structure is logical, moving from the problem statement to analysis to conclusion. However, the analysis could be more balanced in some areas, particularly in discussing potential counterarguments more thoroughly._x000a__x000a_## Main Argument_x000a__x000a_The main argument presented in the essay is that recidivism risk assessment tools are not objective because they encode historical biases and perpetuate inequalities through flawed data and design. While the algorithms themselves might be designed without explicit bias, their training on biased data and their use of proxy variables for protected characteristics make them perpetuate rather than eliminate bias in the criminal justice system._x000a__x000a_## Supporting Points_x000a__x000a_1. Data used to train these algorithms is incomplete and reflects historical biases in policing, particularly the over-policing of minority and low-income communities._x000a__x000a_2. Risk assessment tools like LSI-R include questions about factors beyond a defendant's control (family criminal history, neighborhood, etc.) that serve as proxies for race and socioeconomic status._x000a__x000a_3. These tools create feedback loops where biased predictions lead to more policing in certain communities, which generates more biased data._x000a__x000a_4. Even when algorithms are designed to be fair, they &quot;swiftly learn through interactions with human biases&quot; when trained on flawed data._x000a__x000a_5. Risk assessment tools achieve consistency but not necessarily accuracy or fairness in their predictions._x000a__x000a_## Critical Examination_x000a__x000a_The student's arguments are generally valid and logically consistent. They correctly identify that even technically sound algorithms can perpetuate bias if trained on biased data. The essay shows a good understanding of how seemingly neutral questions can encode bias through proxy variables._x000a__x000a_However, there are some areas where the argument could be strengthened:_x000a__x000a_1. The essay could more explicitly define what &quot;objective&quot; means in this context. Is it about freedom from bias, accuracy of prediction, or something else?_x000a__x000a_2. The student could more thoroughly address potential counterarguments, such as claims that these tools, despite imperfections, might still be less biased than human judges._x000a__x000a_3. The discussion about the relationship between correlation and causation in risk factors could be more nuanced._x000a__x000a_4. The analysis of how objectivity relates to ethical implementation could be deeper._x000a__x000a_## Structure, Language, Examples, and Focus_x000a__x000a_Structure: The essay has a clear introduction, body, and conclusion. The sections are logically organized, moving from problem statement to analysis to recommendations._x000a__x000a_Language: The language is generally clear, though there are numerous typographical errors that appear to be scanning or OCR errors (e.g., &quot;fofor&quot; instead of &quot;for&quot;, &quot;objbjective&quot; instead of &quot;objective&quot;). These errors make some sentences harder to parse but don't fundamentally undermine the argument._x000a__x000a_Examples: The student uses good examples, particularly the LSI-R tool and the NYC stop-and-frisk statistics. These examples effectively illustrate how bias can be encoded in seemingly neutral systems._x000a__x000a_Focus: The essay stays focused on the question of whether recidivism risk assessment tools are objective. It doesn't stray into tangential issues._x000a__x000a_## Addressing the Question_x000a__x000a_The essay directly addresses the question posed: &quot;Data-driven tools for recidivism risk assessment operationalize recidivism as 'a new arrest within two years.' Proponents of such tools claim that such risk assessment tools are objective. Are they?&quot;_x000a__x000a_The student clearly states that these tools are not objective and provides reasons why. The essay is responsive to the prompt and develops an argument that directly answers the question._x000a__x000a_# Overall Assessment_x000a__x000a_The essay demonstrates a good understanding of the issues surrounding algorithmic bias in recidivism risk assessment tools. The student presents a clear thesis, provides supporting arguments, and uses appropriate examples. The structure is logical, and the essay stays focused on answering the question._x000a__x000a_Areas for improvement include:_x000a_1. More explicit definition of what &quot;objective&quot; means in this context_x000a_2. More thorough engagement with potential counterarguments_x000a_3. Deeper analysis of the relationship between technical design and social impact_x000a_4. Cleaner presentation (fixing the numerous typographical errors)_x000a__x000a_Overall, this is a good essay that demonstrates critical thinking about an important issue in the intersection of technology and justice."/>
  </r>
  <r>
    <x v="0"/>
    <s v="Hi there! You've written a thoughtful essay that shows a good grasp of the different fairness definitions from Barocas' work. Your thesis is clear and decisive, and you've built a logical argument for why separation provides the best balance between diversity and prediction accuracy._x000a__x000a_I particularly appreciated your systematic approach to evaluating each definition and your recognition of the trade-offs involved. Your analysis of why independence might overcorrect and why sufficiency might perpetuate bias demonstrates nuanced thinking._x000a__x000a_For future essays, consider adding concrete examples to illustrate your points. For instance, you could describe a specific scenario showing how separation would lead to better outcomes than the other approaches. This would make your abstract concepts more tangible and persuasive._x000a__x000a_Additionally, while you explain why separation is practically useful, you could strengthen your argument by more deeply exploring the moral reasons why equalizing error rates across groups should matter to a company beyond just avoiding discrimination claims._x000a__x000a_Overall, this is a solid essay that directly addresses the question with a clear position and logical reasoning. With more concrete examples and deeper normative analysis, you could take your philosophical writing to the next level!"/>
    <x v="2"/>
    <s v="Let me analyze this essay according to the rubric criteria:_x000a__x000a_## 1. Thesis_x000a__x000a_Relevant quotes from the essay: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presents a clear thesis that answers the question decisively. The student explicitly states their recommendation (separation as the definition of fairness) and provides a rationale for this choice. The thesis is clearly articulated in the introduction and reinforced in the conclusion._x000a__x000a_Preliminary assessment: Excellent_x000a__x000a_## 2. Argument Validity_x000a__x000a_Relevant quotes from the essay:_x000a_- &quot;This definition of fairness is given as ensuring equal hiring rates across difffferent protected groups, done by making the protected characteristic 'independent' of the data used by the machine to generate a prediction.&quot;_x000a_- &quot;It is unrealistic to think that base rates for employee success are the same across groups. Whether this is because of systemic oppression, difffferences between genders in job concentration, or some other occurrence, the base rates for employee success are very unlikely to be the same.&quot;_x000a_- &quot;In action, this definition [separation] seeks to ensure that there will be equal rates between the false positive rate (FPR) and the false negative rate (FNR).&quot;_x000a__x000a_The student's argument has most of its premises explicitly stated. The conclusion (separation is the best fairness definition for the company) follows logically from the premises established throughout the essay. The student evaluates each definition, identifies their pros and cons, and demonstrates why separation achieves the best balance. However, some premises could be more fully developed, particularly around why equal error rates across groups are superior to other approaches._x000a__x000a_Preliminary assessment: Good_x000a__x000a_## 3. Understanding_x000a__x000a_Relevant quotes from the essay:_x000a_- &quot;These distinct definitions of fairness have been termed 1) independence, 2) separation, and 3) sufffficiency. In the course of this essay, y, I will evaluate each definition for its pros and cons in this scenario, before settling on my ultimate recommendation.&quot;_x000a_- &quot;This definition of fairness [sufficiency] has to do with equalized risk rates, seeking to create a machine-learning system that gives each potential employee a score.&quot;_x000a_- &quot;This definition [separation] seeks to ensure that there will be equal rates between the false positive rate (FPR) and the false negative rate (FNR).&quot;_x000a__x000a_The student demonstrates a good understanding of the three fairness definitions from Barocas' &quot;Fairness and Machine Learning.&quot; The explanations are in the student's own words and generally accurate. There are no major misinterpretations, though there are a few instances where the explanations could be more precise or comprehensive._x000a__x000a_Preliminary assessment: Good_x000a__x000a_## 4. Analysis, Structure, and Clarity_x000a__x000a_Relevant quotes from the essay:_x000a_- &quot;In the course of this essay, y, I will evaluate each definition for its pros and cons in this scenario, before settling on my ultimate recommendation.&quot;_x000a_- &quot;First, I will discuss independence... Next, I will evaluate the definition of fairness termed sufffficiency... Finally, y, I will speak on the definition of fairness known as separation.&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has a clear structure, breaking down the problem into suitable parts (the three definitions of fairness). The student provides a balanced analysis of each definition, considering both advantages and disadvantages. The essay proceeds logically, with appropriate transitions between sections. However, there are some strange typos or formatting issues (e.g., &quot;y,&quot; appearing randomly, extra letters in words like &quot;difffferent&quot; and &quot;sufffficiency&quot;), which slightly impact clarity._x000a__x000a_Preliminary assessment: Good_x000a__x000a_## Main Argument Presented in the Essay_x000a__x000a_The main argument is that separation (equalizing false positive and false negative rates across groups) is the most appropriate definition of fairness for a company's ML-based r√©sum√© screening system. The student argues that separation strikes the best balance between promoting diversity and ensuring that the system accurately predicts employee success._x000a__x000a_## Supporting Points for the Main Argument_x000a__x000a_1. Independence (demographic parity) is too &quot;brute force&quot; and can lead to poor predictions when base rates differ across groups, potentially resulting in hiring less qualified candidates._x000a__x000a_2. Sufficiency (calibration) doesn't attempt to correct for historical bias and could perpetuate existing disparities, leading to a lack of diversity._x000a__x000a_3. Separation balances diversity considerations with prediction accuracy by equalizing error rates across groups._x000a__x000a_4. Separation helps combat historical bias without overcompensating, ensuring fair treatment across groups._x000a__x000a_5. Separation protects the company from accusations of disparate impact while still allowing for effective hiring decisions._x000a__x000a_## Critical Examination of Arguments_x000a__x000a_The essay provides a reasonable justification for why separation might be preferred over independence and sufficiency in this context. However, there are some logical gaps and underdeveloped points:_x000a__x000a_1. The student claims separation provides &quot;the framework to build a highly-efffficient team of skilled professionals,&quot; but doesn't fully explain why equalizing error rates would lead to this outcome better than other approaches._x000a__x000a_2. The student acknowledges that separation is &quot;data-intensive&quot; but doesn't thoroughly address how this practical limitation might affect implementation._x000a__x000a_3. The essay assumes that base rates of employee success differ across protected groups without deeply exploring whether this assumption is justified or how it might be problematic._x000a__x000a_4. The student doesn't adequately consider potential tensions between fairness and accuracy. If separation constraints reduce the overall accuracy of the system, is this trade-off acceptable?_x000a__x000a_5. The essay could better explain why equal error rates across groups should be morally important to the company beyond avoiding accusations of discrimination._x000a__x000a_## Assessment of Structure, Language, Examples, and Focus_x000a__x000a_Structure: The essay has a clear, logical structure. It introduces the problem, presents three possible definitions of fairness, analyzes each one, and concludes with a recommendation._x000a__x000a_Language: The language is generally clear, though there are strange typos and formatting issues throughout. Some sentences are overly complex._x000a__x000a_Examples: The essay lacks concrete examples. While it discusses fairness definitions in the abstract, it doesn't provide specific scenarios to illustrate how these definitions would play out in practice._x000a__x000a_Focus: The essay maintains good focus on answering the question. It stays on topic and develops its key points, though some arguments could be developed more thoroughly._x000a__x000a_## How Well the Essay Addresses the Assigned Question_x000a__x000a_The essay directly addresses the assigned question about what definition of fairness a company should use in its ML-based r√©sum√© screening system. It presents a clear recommendation and provides reasons for this choice. However, the essay could go deeper into normative considerations about why fairness matters in hiring and explore more real-world implications of each definition._x000a__x000a_## Overall Assessment of the Essay's Quality_x000a__x000a_The essay presents a clear position and demonstrates a good understanding of the three fairness definitions. It has a logical structure and focuses on answering the question. The main weaknesses are the lack of concrete examples, some underdeveloped arguments, and strange typos throughout the text. The student could strengthen their case by considering more deeply the trade-offs between fairness and accuracy, and by providing more concrete examples to illustrate their points."/>
  </r>
  <r>
    <x v="6"/>
    <s v="You've done a good job of structuring your essay and clearly stating your position that data science products like motion sensors and cameras are not inherently racist but limited by technology. Your distinction between AI learning algorithms and simpler data science products is also helpful for your analysis._x000a__x000a_However, I'd encourage you to engage more deeply with the philosophical concepts in the question. The concept of &quot;material anchors&quot; isn't fully explored in your essay, and this limits your ability to address whether these products might support racism even without intention. Additionally, while you acknowledge the counterargument that technological limitations disproportionately affecting people with darker skin could itself be considered racist, you don't fully address this important point._x000a__x000a_For your next essay, try to balance technical explanations with philosophical analysis and engage more thoroughly with the key concepts from the assigned texts. Your writing shows promise, and with deeper engagement with the philosophical questions, you could develop a more compelling argument."/>
    <x v="3"/>
    <s v="## 1. Thesis_x000a__x000a_Let me first identify the student's thesis statement (or lack thereof):_x000a__x000a_Quote 1: &quot;For this essay, overall use of motion sensors and cameras and how the limited 'thinking' they are allowed, while making some people uncomfortable, is a constraint of technology and projection of larger issues rather than an act of mechanized racism.&quot;_x000a__x000a_This appears to be the thesis statement, though it's somewhat awkwardly phrased. The student seems to be arguing that when data science products like motion sensors and cameras fail to work properly for people with darker skin, this is due to technological limitations rather than racism inherent in the technology._x000a__x000a_Quote 2: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is reinforces the thesis that these products are not inherently racist but are being interpreted as such._x000a__x000a_Assessment: The thesis is present and takes a clear position on the question, but it could be more explicitly stated and is somewhat awkwardly phrased. The student is clearly arguing against the idea that certain data science products are &quot;material anchors&quot; that support racism, claiming instead that they are simply technologically limited._x000a__x000a_Preliminary assessment: Good_x000a__x000a_## 2. Argument Validity_x000a__x000a_The student's main argument appears to be that when data science products fail to work properly for people with darker skin, this is due to technological limitations rather than racism inherent in the technology._x000a__x000a_Let me identify the premises:_x000a__x000a_Premise 1: &quot;Products that require limited and low data entries run with only so much purview and power. They are not making racist decisions on the spot each time they are operated in a new scenario simply because they lack the ability to do so.&quot;_x000a__x000a_Premise 2: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Premise 3: &quot;The feelings that can be caused due to their shortcomings are valid, but the chance that it is targeted is low. These limited thought, 'dumb' data science products often fall under misuse or insufficient data...&quot;_x000a__x000a_Conclusion: &quot;...to say these material anchors support racism is far from fact.&quot;_x000a__x000a_The student's argument has some logical issues. While they identify that certain products fail to work properly for people with darker skin due to technological limitations, they don't adequately address whether these limitations themselves could be considered problematic or racist. The student acknowledges this counterargument briefly: &quot;Of course, one can claim that the inabilities, or failures, of the data in the product to function as perfectly as they do with any lighter skinned person can itself be racist.&quot; However, they don't fully engage with this argument or provide strong reasons to reject it._x000a__x000a_Additionally, the student doesn't fully engage with the concept of &quot;material anchors&quot; as it's being used in the question or by Liao and Huebner. They summarize some of Liao and Huebner's points but don't deeply analyze their framework or argument._x000a__x000a_The connection between premises and conclusion is somewhat clear, but there are gaps in the reasoning, and the student doesn't adequately address counterarguments._x000a__x000a_Preliminary assessment: Needs Improvement_x000a__x000a_## 3. Understanding_x000a__x000a_The student references Liao and Huebner's work, but the summary is quite brief and somewhat superficial:_x000a__x000a_Quote 1: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_x000a_Quote 2: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s summary of Liao and Huebner's work is minimally adequate but doesn't fully capture the depth or nuance of their argument about &quot;material anchors&quot; and racism. There seems to be some misunderstanding or at least oversimplification of their position._x000a__x000a_The student doesn't engage with the concept of &quot;material anchors&quot; in depth, which is a key part of the question. Additionally, they don't reference other relevant literature on this topic._x000a__x000a_Preliminary assessment: Needs Improvement_x000a__x000a_## 4. Analysis, Structure, and Clarity_x000a__x000a_The essay is structured into several clear sections with headings, which helps with organization:_x000a_- Introduction_x000a_- The Culprits_x000a_- Caught in the Act?_x000a_- Err on the Side of Error_x000a_- Let's Recap_x000a__x000a_The student breaks down the problem into parts, focusing on different aspects of data science products and how they might or might not be considered racist. They distinguish between learning AI algorithms and simpler data science products like motion sensors and cameras, which is a reasonable breakdown._x000a__x000a_However, the analysis is somewhat imbalanced. The student spends more time explaining how these products work and why they might fail than engaging with the philosophical question of whether these failures could be considered racist or whether they function as &quot;material anchors&quot; that support racism. They don't define or fully engage with the concept of &quot;material anchors.&quot;_x000a__x000a_The clarity of the writing is somewhat inconsistent. There are several awkward phrasings and some grammatical errors. For example: &quot;Also mentioned by them was another black person who found she affected by the camera and how brown skin came out on color film.&quot; This sentence is confusing and seems to be missing words._x000a__x000a_Preliminary assessment: Needs Improvement_x000a__x000a_## Main Argument and Supporting Points_x000a__x000a_Main Argument: Data science products like motion sensors and cameras that fail to work properly for people with darker skin are not inherently racist but are limited by technology and may be subject to misinterpretation._x000a__x000a_Supporting Points:_x000a_1. These products have limited &quot;thinking&quot; capabilities and cannot make racist decisions because they lack the ability to do so._x000a_2. Failures are often due to technological limitations (e.g., sensors not being strong enough to be reflected by darker skin) or operator error._x000a_3. People may be projecting their own issues or fears onto these products, interpreting technical failures as racism._x000a_4. The feelings caused by these failures are valid, but the failures themselves are not targeted or intentionally racist._x000a_5. While these products may need improvement to work better for all users, calling them racist or saying they support racism is an overstatement._x000a__x000a_## Critical Examination of Arguments_x000a__x000a_The student's main argument has some validity but also significant weaknesses. They correctly identify that simple data science products like motion sensors and cameras don't have the capability to &quot;decide&quot; to be racist in the way humans might. However, they don't fully engage with the more sophisticated argument that these products could still perpetuate or reinforce racism even without intention._x000a__x000a_The student acknowledges but doesn't adequately address the counterargument that the very failure of these products to work properly for people with darker skin could itself be considered racist: &quot;Of course, one can claim that the inabilities, or failures, of the data in the product to function as perfectly as they do with any lighter skinned person can itself be racist.&quot; They briefly mention that the data &quot;should include workarounds and figure out solutions,&quot; but they don't explore this idea in depth._x000a__x000a_The student's argument that people might be &quot;projecting&quot; their issues onto these products is not well-developed and risks dismissing legitimate concerns about how these products function in society._x000a__x000a_The student also doesn't fully engage with the concept of &quot;material anchors&quot; as used in the question and presumably by Liao and Huebner. This weakens their argument because they're not directly addressing the philosophical framework being used._x000a__x000a_## Structure, Language, Examples, and Focus_x000a__x000a_Structure: The essay is clearly structured with headings for different sections, which helps with organization. However, the balance of content is somewhat off, with more focus on explaining how these products work than on the philosophical question of whether they support racism._x000a__x000a_Language: The language is generally clear but sometimes awkward or imprecise. There are some grammatical errors and confusing sentences._x000a__x000a_Examples: The student uses examples from Liao and Huebner's work (the soap dispenser and camera examples) but doesn't add any new examples of their own._x000a__x000a_Focus: The essay tends to focus more on explaining technical aspects of how these products work than on the philosophical question of whether they can be considered &quot;material anchors&quot; that support racism. This limits the depth of engagement with the assigned topic._x000a__x000a_## Addressing the Assigned Topic_x000a__x000a_The assigned topic asks whether data science products can be &quot;material anchors&quot; that support racism. The student addresses this question but doesn't fully engage with the concept of &quot;material anchors&quot; or provide a deep analysis of how these products might or might not support racism. They focus more on whether the products are inherently or intentionally racist, which is a somewhat narrower question._x000a__x000a_The student doesn't fully explore the social and philosophical implications of these products failing to work properly for people with darker skin, which would be important for a complete answer to the question._x000a__x000a_In summary, the essay partially addresses the assigned topic but lacks depth in its engagement with the philosophical concepts involved."/>
  </r>
  <r>
    <x v="4"/>
    <s v="Hi Nicole,_x000a__x000a_Great job on this essay! Your thesis is exceptionally clear, and you've built a compelling case for causal fairness as the preferred approach for the company's ML resume screening system. I particularly appreciated your concrete example comparing male and female candidates with identical qualifications, which helped illustrate how causal fairness would work in practice._x000a__x000a_For future essays, consider engaging more deeply with the literature on algorithmic fairness. While you reference Beigang (2023), providing more context about this source and incorporating additional scholarly perspectives would strengthen your argument. Also, though you acknowledge the practical challenges of implementing causal fairness, a more detailed discussion of how these challenges might be addressed in real-world ML systems would enhance the practicality of your recommendation._x000a__x000a_Overall, this is excellent work that demonstrates strong critical thinking and clear communication about a complex topic in AI ethics. Your ability to anticipate objections shows real depth of understanding, and your structured approach made your argument easy to follow."/>
    <x v="4"/>
    <s v="# Analysis of Student Essay on Fairness in ML Resume Screening_x000a__x000a_## Rubric Criterion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student has presented a clear thesis that directly answers the question. The thesis is decisive, recommending a specific definition of fairness (causal fairness) for the company to adopt in its ML resume screening system. The thesis also includes a brief justification for this choice. The thesis appears near the beginning of the essay, making it easy to identify._x000a__x000a_Preliminary assessment: Excellent_x000a__x000a_## Rubric Criterion 2: Argument Validity_x000a__x000a_Main argument structure:_x000a_1. Premise: Statistical fairness definitions (equalized odds and predictive parity) are mathematically incompatible when different groups have different base rates._x000a_2. Premise: Current statistical fairness definitions focus on surface-level disparities rather than causal links to discrimination._x000a_3. Premise: The causal approach focuses on whether protected characteristics have a causal effect on errors or predictive value._x000a_4. Premise: Using matching techniques can isolate the causal effect of protected characteristics._x000a_5. Premise: The ethical foundation of fairness in hiring should be that individuals are assessed based on job-relevant qualifications rather than irrelevant personal attributes._x000a_6. Conclusion: The company should adopt causal fairness to ensure protected attributes do not directly cause selection disparities._x000a__x000a_Key sentences related to argument validity: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student has provided most of the premises explicitly. The conclusion follows logically from these premises. The student has included a normative premise about what fairness should consist of in hiring contexts. The premises are connected to the conclusion, though the connection between some premises and the conclusion could be more explicitly drawn out. There are no obvious logical fallacies._x000a__x000a_Preliminary assessment: Good_x000a__x000a_## Rubric Criterion 3: Understanding_x000a__x000a_Key sentences related to understanding: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The goal of matching is to create comparable pairs of individuals across groups who are similar in all relevant ways except for their group characteristics.&quot;_x000a__x000a_The student demonstrates a good understanding of the concepts involved, including different definitions of fairness in machine learning and the causal approach. The explanations are in the student's own words rather than relying heavily on quotes. The reference to Beigang (2023) is integrated into the student's argument rather than being presented as a standalone quote._x000a__x000a_One minor issue is that while the student references Beigang (2023), they do not provide full citations or references to other sources that might be relevant to the discussion of fairness in ML. However, this may be acceptable depending on the course requirements._x000a__x000a_Preliminary assessment: Good to Excellent_x000a__x000a_## Rubric Criterion 4: Analysis, Structure, and Clarity_x000a__x000a_Key sections and structure:_x000a_1. Introduction with thesis_x000a_2. Defining Fairness &amp; the Causal Approach_x000a_3. Defense of the Causal Approach_x000a_4. R√©sum√© Screening Example_x000a_5. Potential Objections and Response_x000a_6. Conclusion_x000a__x000a_The essay has a clear structure with appropriate section headings. The student breaks down the problem into suitable parts, first defining fairness concepts, then defending their preferred approach, providing an example, addressing potential objections, and concluding. The analysis in each section is focused and contributes to the overall argument._x000a__x000a_The student provides a helpful example to illustrate how causal fairness would work in practice, which adds concreteness to the discussion. They also anticipate and respond to potential objections, showing depth of analysis._x000a__x000a_Key sentences related to analysis: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 &quot;In response this I implore the company to address this issue by combining causal fairness methods with qualitative assessments, such as structured interviews and a candidate's feedback.&quot;_x000a__x000a_The level of detail is appropriate for the word limit. The analysis is focused on the key aspects of fairness in ML resume screening, without getting distracted by tangential issues._x000a__x000a_Preliminary assessment: Excellent_x000a__x000a_## Main Argument_x000a__x000a_The main argument presented in the essay is that companies should adopt a causal fairness definition for ML resume screening systems rather than relying solely on statistical fairness metrics like equalized odds and predictive parity. The student argues that causal fairness is superior because it focuses on whether protected attributes directly cause disparities in selection outcomes, rather than just ensuring statistical parity across groups, which might mask underlying unfairness or create new forms of unfairness._x000a__x000a_## Supporting Points_x000a__x000a_1. Statistical fairness metrics (equalized odds and predictive parity) are mathematically incompatible when different groups have different base rates of success, revealing a limitation in current approaches._x000a__x000a_2. Causal fairness using matching techniques can reconcile the trade-off between different fairness definitions by focusing on whether protected characteristics have a direct causal effect on outcomes._x000a__x000a_3. The ethical foundation of fairness in hiring should be that individuals are assessed based on job-relevant qualifications rather than irrelevant personal attributes, which aligns with causal fairness._x000a__x000a_4. Practical implementation of causal fairness through matching techniques allows for comparison of similar candidates across different protected groups, helping to identify and eliminate direct bias._x000a__x000a_5. While there are practical challenges to implementing perfect causal fairness (e.g., difficulty in measuring all relevant variables), even imperfect implementation can provide meaningful fairness improvements compared to statistical approaches._x000a__x000a_## Critical Examination of Arguments_x000a__x000a_The student's argument for causal fairness is generally logically sound. They correctly identify limitations of statistical fairness definitions and present causal fairness as a solution that addresses these limitations. _x000a__x000a_However, there are some areas where the argument could be strengthened:_x000a__x000a_1. The student mentions Beigang (2023) but doesn't provide much detail about this source or how widely accepted its claims are in the field. More context about the academic discourse on fairness definitions would strengthen the argument._x000a__x000a_2. The claim that causal fairness can reconcile equalized odds and predictive parity could use more detailed explanation or support from literature._x000a__x000a_3. The essay assumes that direct causal influence of protected attributes is undesirable, but doesn't fully address situations where protected attributes might legitimately influence job success (e.g., gender for certain physical jobs)._x000a__x000a_4. The discussion of practical implementation is somewhat idealized, particularly regarding the matching technique. The student acknowledges the difficulty of perfect matching, but could provide more detail on how imperfect matching would work in practice._x000a__x000a_5. The objections section is relatively brief and could explore more challenging criticisms of the causal approach._x000a__x000a_## Structure, Language, Examples, and Focus_x000a__x000a_Structure: The essay has a clear structure with logical progression from defining fairness, to arguing for causal fairness, to addressing potential objections. The sections are well-organized and help guide the reader through the argument._x000a__x000a_Language: The language is clear and appropriate for an academic essay. Technical terms are defined, making the essay accessible._x000a__x000a_Examples: The resume screening example effectively illustrates how causal fairness would work in practice. However, the essay could benefit from more concrete examples of how the matching technique would be implemented._x000a__x000a_Focus: The essay maintains focus on the question of which fairness definition the company should adopt. It avoids tangential issues and keeps the discussion centered on the main thesis._x000a__x000a_## Addressing the Assigned Question_x000a__x000a_The essay directly addresses the assigned question: &quot;What definition of fairness should the company take, and why?&quot; The student clearly recommends causal fairness and provides reasoning for this choice. They explain why causal fairness is preferable to other definitions and how it aligns with ethical considerations in hiring._x000a__x000a_The essay also considers the specific context mentioned in the question (a company using ML for resume screening to predict successful and happy employees), though the focus on employee happiness could be more developed._x000a__x000a_## Overall Assessment_x000a__x000a_The essay presents a clear, well-structured argument for causal fairness in ML resume screening. The thesis is decisive and directly answers the question. The argument is generally valid, with explicitly stated premises that logically support the conclusion. The student demonstrates good understanding of fairness concepts and presents them in their own words. The analysis breaks down the problem appropriately and maintains focus throughout._x000a__x000a_The main strengths of the essay are its clear thesis, logical structure, and use of examples to illustrate abstract concepts. The student's consideration of potential objections shows depth of analysis._x000a__x000a_Areas for improvement include providing more context for cited sources, detailing more precisely how causal fairness would be implemented in practice, and more thoroughly addressing potential objections to the causal approach."/>
  </r>
  <r>
    <x v="1"/>
    <s v="This is an excellent essay! You've done an outstanding job developing a clear thesis and supporting it with a well-structured, logically sound argument. Your analysis of how COMPAS fails to achieve objectivity at multiple levels‚Äîfrom its definition of recidivism to its data collection methods to its interpretation of fairness‚Äîis particularly strong and demonstrates sophisticated critical thinking._x000a__x000a_I was especially impressed by how you anticipated counterarguments about external versus inherent biases and responded effectively. Your understanding of the course materials is evident in how you accurately apply concepts from various authors to support your points._x000a__x000a_For future essays, you might consider exploring different philosophical conceptions of objectivity beyond the absence of bias and subjectivity. This could add another dimension to your already strong analysis and help you engage even more deeply with the philosophical aspects of the question._x000a__x000a_Overall, this is a thoughtful, well-argued essay that directly addresses the question with clarity and precision. Excellent work!"/>
    <x v="5"/>
    <s v="Let me analyze this essay according to the provided rubric and guidelines:_x000a__x000a_## 1. Thesis_x000a__x000a_Key sentences related to thesis:_x000a_- &quot;However, a closer examination of the processes behind such algorithms demonstrates that this apparent objectivity is an illusion, and that true objectivity is impossible.&quot; (from the introduction)_x000a_- &quot;Therefore, the criteria for objectivity are not fulfilled and COMPAS is not objective.&quot; (from the argument against objectivity section)_x000a_- &quot;Given that the tool's true outcomes are a reinforcement of biases, and not an accurate reflection of reality, it would be prudent to consider ceasing the use of COMPAS altogether until these issues can be resolved.&quot; (from the conclusion)_x000a__x000a_The essay presents a clear thesis that answers the question decisively. The student argues that data-driven recidivism risk assessment tools like COMPAS are not objective. They establish this position early in the introduction and maintain it throughout the essay. The thesis directly addresses the question posed and takes a clear position._x000a__x000a_Assessment: Excellent - The thesis is clearly stated and answers the question decisively._x000a__x000a_## 2. Argument Validity_x000a__x000a_The main argument structure appears to be: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multiple ways:_x000a_   a) Its definition of recidivism as &quot;a new arrest within two years&quot; is biased_x000a_   b) The measurement of relevant characteristics involves subjective decisions_x000a_   c) The selected interpretation of fairness is subjective and one of multiple possibilities_x000a_Conclusion: Therefore, COMPAS is not objective.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does a good job of explicitly stating premises and showing how the conclusion follows from them. The student also addresses potential counterarguments. The premises are connected logically to the conclusion._x000a__x000a_Assessment: Excellent - All premises are explicitly stated; the conclusion follows logically from the premises; no obvious fallacies; premises are fully and obviously connected to the conclusion._x000a__x000a_## 3. Understanding_x000a__x000a_Key sentences related to understanding: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quot;_x000a_- &quot;In the United States, 'False arrests' tend to disproportionately affect Black people. A common factor that causes this is racial bias in police systems.&quot;_x000a__x000a_The essay references texts by Jacobs and Wallach, Hardt and Recht, and Barocas and Boyd. The student summarizes these sources in their own words and applies them to support their argument. The summaries appear accurate and relevant to the points being made. The student uses minimal direct quotation and instead focuses on explaining concepts in their own words._x000a__x000a_Assessment: Excellent - Referenced texts are accurately summarized in the student's own words with no apparent misinterpretations._x000a__x000a_## 4. Analysis, Structure, and Clarity_x000a__x000a_Key sentenc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Supporters of COMPAS who view it as an objective tool might say that the biases incurred by the usage of arrests as a proxy for recidivism is not an attribute of the system itself, but rather an external societal factor.&quot;_x000a_- &quot;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The essay breaks down the problem of COMPAS's objectivity into clearly defined parts: definition of recidivism, measurement issues, and interpretations of fairness. Each part is analyzed with appropriate detail and focused analysis. The structure is logical, with an introduction, argument presentation, detailed analysis of each component, responses to potential counterarguments, and a conclusion. The writing is clear and well-organized._x000a__x000a_Assessment: Excellent - The problem is broken down into suitable parts; there is an appropriate level of detail; and the analysis is focused._x000a__x000a_Main Argument:_x000a_The main argument of the essay is that data-driven recidivism risk assessment tools like COMPAS are not objective because they incorporate subjective decisions and human biases at multiple points in their design and implementation._x000a__x000a_Supporting Points:_x000a_1. The definition of recidivism as &quot;a new arrest within two years&quot; is problematic because arrests are influenced by racial biases in policing and do not perfectly correlate with actual criminal behavior._x000a_2. The data collection process for training the algorithm involves subjective decisions about what characteristics to measure and relies on potentially inaccurate self-reporting._x000a_3. The interpretation of fairness used in developing COMPAS is one of multiple possible interpretations, and choosing between them is a subjective value judgment._x000a_4. The supposed objectivity of algorithms is an illusion because human decisions and biases are embedded in their design and training data._x000a_5. Even if some biases are external to the system itself, they still undermine the tool's objectivity by affecting its ability to accurately reflect reality._x000a__x000a_Validity and Logical Consistency:_x000a_The essay presents a logically consistent argument. The premises are clearly stated and support the conclusion. The student acknowledges potential counterarguments and responds to them effectively. The distinction between objectivity in operation versus objectivity in design is well-articulated. The student correctly identifies that if the purpose of objectivity is to better reflect reality, then any factor that undermines this goal compromises objectivity._x000a__x000a_Structure, Language, Examples, and Focus:_x000a_The essay has a clear and logical structure with an introduction, main argument presentation, detailed analysis, counterargument consideration, and conclusion. The language is straightforward and academic. The essay uses specific examples to illustrate points, such as the contrasting interpretations of fairness presented by critics and Northpointe/Equivant. The focus is maintained throughout on the question of objectivity in recidivism risk assessment tools._x000a__x000a_Addressing the Assigned Question:_x000a_The essay directly addresses the assigned question about whether data-driven recidivism risk assessment tools are objective. The student takes a clear position (they are not objective) and provides detailed reasoning to support this position. The analysis is relevant to the question and explores it from multiple angles._x000a__x000a_Word Count Considerations:_x000a_The essay appears to stay within the 1500-word limit while still providing sufficient depth of analysis on the key points. The student has focused on the most relevant aspects of the issue without unnecessary tangents._x000a__x000a_Overall Assessment:_x000a_The essay demonstrates excellent critical thinking and philosophical analysis. It presents a clear thesis, develops a valid argument with explicit premises, shows good understanding of relevant literature, and provides focused analysis of the problem. The structure is logical, and the writing is clear. The essay directly addresses the assigned question and maintains focus throughout."/>
  </r>
  <r>
    <x v="4"/>
    <s v="Great job on this essay! Your argument that fairness definitions should vary by pipeline stage is both innovative and well-supported. You've demonstrated an impressive understanding of complex concepts like equalised odds, predictive parity, and the Kleinberg-Chouldekova Impossibility Theorem._x000a__x000a_For your next paper, consider including more concrete examples to illustrate how these fairness metrics would be implemented in practice. For instance, what specific features of a resume might be evaluated differently under equalised odds versus predictive parity? Also, you might want to explore how a firm would manage the transition between different fairness metrics across pipeline stages without creating inconsistencies._x000a__x000a_Overall, this is excellent work that shows sophisticated reasoning and nuanced ethical thinking. Your ability to connect technical concepts to practical applications is impressive, and your consideration of potential drawbacks shows real critical depth."/>
    <x v="6"/>
    <s v="Let me start by analyzing this philosophy and public policy essay according to the rubric and guidelines provided._x000a__x000a_## 1. Thesis_x000a__x000a_Key sentences related to the thesis:_x000a_- &quot;The firm should define 'fair' based on the stage of the ATS pipeline.&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essay presents a clear thesis that the definition of fairness in applicant tracking software should depend on the stage of the pipeline. The thesis directly answers the question of how a firm should approach fairness in ML/NLP resume screening. It takes a definitive position, rather than suggesting that &quot;more discussion is needed.&quot; The thesis is stated explicitly after a series of premises, making it easy to identify._x000a__x000a_Preliminary assessment: **Excellent**_x000a__x000a_## 2. Argument Validity_x000a__x000a_The essay presents a structured argument with:_x000a__x000a_Premises: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fair' based on the stage of the ATS pipeline.&quot;_x000a__x000a_The essay explicitly states these premises and builds a logical argument that connects to the conclusion. The student demonstrates how the premises lead to the conclusion by explaining the different contexts of early vs. late pipeline stages and why they warrant different fairness definitions._x000a__x000a_I notice some logical flow: Since different fairness metrics have different strengths and weaknesses (P1), and they cannot be simultaneously satisfied (P2), and the pipeline has different contextual requirements (P4), the firm should apply different fairness definitions at different stages._x000a__x000a_There are no obvious logical fallacies. The premises are reasonably connected to the conclusion._x000a__x000a_Preliminary assessment: **Excellent**_x000a__x000a_## 3. Understanding_x000a__x000a_Key sentences demonstrating understanding:_x000a_- &quot;For separation, we use 'equalised odds' (EO) to create a situation where each group has the same error rates, such that both the true positive rate (TPR) and false positive rate (FPR) are equal across groups.&quot;_x000a_- &quot;For sufficiency, predictive parity (PP) is established by observing the positive predictive value (PPV) across groups.&quot;_x000a_- &quot;From this result, we observe the Kleinberg‚ÄìChouldekova Impossibility Theorem in action ‚Äì for both equalised odds and predictive parity to hold, the base rates must be equal.&quot;_x000a__x000a_The student demonstrates solid understanding of the key concepts from the referenced materials, particularly around equalised odds, predictive parity, and the Kleinberg-Chouldekova Impossibility Theorem. The student accurately summarizes these concepts in their own words and applies them correctly to the problem at hand._x000a__x000a_However, there are some gaps in the presentation of mathematical equations (indicated by &quot;y.&quot; in the text), which suggests there may have been formatting issues in the submission. This makes it somewhat difficult to fully assess the mathematical understanding._x000a__x000a_There is very little direct quotation from sources; the student has predominantly used their own words to explain complex concepts._x000a__x000a_Preliminary assessment: **Good** (due to the equation formatting issues, otherwise would be Excellent)_x000a__x000a_## 4. Analysis, Structure, and Clarity_x000a__x000a_The essay has a clear structure:_x000a_- Introduction of the problem_x000a_- Statement of premises_x000a_- Main argument_x000a_- Discussion of fairness metrics_x000a_- Mathematical demonstrations_x000a_- Analysis of the impossibility theorem_x000a_- Critique of causal matching as a solution_x000a_- Application to different stages of the ATS pipeline_x000a_- Consideration of drawbacks_x000a__x000a_The student breaks down the problem of fairness in resume screening into appropriate parts:_x000a_1. Different fairness metrics and their strengths/weaknesses_x000a_2. The mathematical incompatibility of these metrics_x000a_3. Potential solutions and their limitations_x000a_4. Application to different pipeline stages_x000a_5. Potential drawbacks of the recommended approach_x000a__x000a_The analysis is focused and detailed, with appropriate attention to the mathematical foundations of fairness metrics and their practical implications. The student demonstrates a sophisticated understanding of how context affects which fairness definition is most appropriate._x000a__x000a_Preliminary assessment: **Excellent**_x000a__x000a_## Main Argument Identification_x000a__x000a_The main argument of the essay is that a firm using ML/NLP to screen resumes should apply different fairness definitions at different stages of the applicant tracking system pipeline. Specifically, the student argues for using equalised odds at earlier stages (to avoid reinforcing historical inequities) and predictive parity at later stages (when dealing with a smaller, more curated population where inequities may be lessened)._x000a__x000a_## Supporting Points_x000a__x000a_1. Fairness metrics like equalised odds and predictive parity have different strengths and weaknesses that make them suitable for different contexts._x000a_2. The Kleinberg-Chouldekova Impossibility Theorem proves that these metrics cannot be simultaneously satisfied when base rates differ across groups._x000a_3. Resumes alone do not provide enough information for effective causal matching, limiting the viability of this approach._x000a_4. Earlier pipeline stages affect the general population and should prioritize equal error rates to avoid reinforcing historical biases._x000a_5. Later pipeline stages deal with a smaller, pre-screened population where predictive parity becomes more appropriate._x000a__x000a_## Critical Examination of Arguments_x000a__x000a_The student's argument about applying different fairness metrics at different pipeline stages is logically sound and well-reasoned. They demonstrate how the premises lead to the conclusion and support it with technical understanding of fairness metrics._x000a__x000a_The explanation of why equalised odds is preferable in early stages (to avoid reinforcing historical inequities) and predictive parity in later stages (when the population is smaller and more curated) is persuasive and shows nuanced understanding of the social and ethical implications._x000a__x000a_One potential weakness is that the student doesn't fully explore how to manage the transition between different fairness metrics across pipeline stages, which could create inconsistencies._x000a__x000a_The student acknowledges potential drawbacks of their approach, showing critical thinking and awareness of limitations._x000a__x000a_## Structure, Language, Examples, and Focus_x000a__x000a_The essay has a clear, logical structure that flows from premises to conclusions. The language is technical but clear, demonstrating mastery of complex concepts without unnecessary jargon._x000a__x000a_The essay does not provide many concrete examples of how these fairness metrics would be implemented in practice. More specific examples of how equalised odds and predictive parity would be applied to resume screening might have strengthened the argument._x000a__x000a_The focus is well-maintained throughout, with a consistent emphasis on the central question of defining fairness in ML/NLP resume screening._x000a__x000a_## Addressing the Assigned Topic_x000a__x000a_The essay directly addresses the assigned question about how a firm should use ML/NLP to screen resumes while ensuring fairness. It provides a clear, actionable recommendation based on a nuanced understanding of fairness metrics and their contextual appropriateness._x000a__x000a_The student goes beyond simply defining fairness to explore practical implementation challenges and ethical considerations, showing a deep engagement with the assigned topic._x000a__x000a_Overall, this is a strong essay that demonstrates sophisticated understanding of fairness in ML/NLP applications and provides a well-reasoned recommendation for firms looking to implement fair resume screening."/>
  </r>
  <r>
    <x v="0"/>
    <s v="You've written a thoughtful essay with a very clear thesis and strong engagement with course readings! Your argument for counterfactual fairness as a guiding principle in ML hiring systems is compelling, and I especially appreciate how you connect this technical concept to broader concerns about justice and equity. Your personal perspective adds valuable context to the discussion._x000a__x000a_For future essays, I'd recommend two main areas of improvement. First, work on providing more precise technical definitions‚Äîyour explanation of counterfactual fairness captures the spirit of the concept but doesn't fully articulate its technical meaning related to causal reasoning. Second, try to develop more concrete examples of how your proposed solution would work in practice. What specific steps would a company take to implement counterfactual fairness in their hiring algorithms?_x000a__x000a_Finally, careful proofreading would significantly enhance the professionalism of your writing‚Äîthere are numerous typos and grammatical errors that occasionally distract from your otherwise strong analysis. Overall, you've demonstrated good understanding of the material and constructed a logical argument that effectively addresses the question!"/>
    <x v="7"/>
    <s v="# Analysis of the Student Essay_x000a__x000a_Let me first understand the question that was posed to the student:_x000a__x000a_**Question**: A company is overwhelmed with applications and wants to use a Machine Learning system to screen r√©sum√©s and predict which candidates are most likely to be successful and happy employees. The company wants this system to be fair but is unsure how to define &quot;fairness&quot; in this context. What definition of fairness should the company take, and why?_x000a__x000a_The student is asked to recommend a definition of fairness that a company should adopt when using ML for r√©sum√© screening, and to justify that recommendation._x000a__x000a_Now, let me analyze the essay according to each of the rubric criteria:_x000a__x000a_## 1. Thesis_x000a__x000a_Key sentences related to the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student clearly states their thesis that &quot;counterfactual fairness&quot; should be the guiding principle for the company's ML hiring system. They go further to argue that this approach should be complemented by transparency, acknowledgment of sociopolitical dimensions, and commitment to justice-oriented design principles. The thesis directly answers the question posed._x000a__x000a_Assessment for Thesis: **Excellent**. The thesis is clearly stated and answers the question decisively by advocating for a specific definition of fairness (counterfactual fairness) while also contextualizing it within broader justice-oriented principles._x000a__x000a_## 2. Argument Validity_x000a__x000a_Key premises and arguments:_x000a_- &quot;The data that is used to train hiring processes and algorithms reflects on historical injustices, structural and overt racism, and implicit biases that have occurred...&quot;_x000a_- &quot;Counterfactual fairness ensures that individuals are treated the same regardless of socially sensitive attributes.&quot;_x000a_- &quot;A truly fair hiring system must highlight and challenge the power given to credentials that have historically served as gatekeeping mechanisms.&quot;_x000a_- &quot;A common argument against counterfactual fairness is that it can reduce accuracy of hiring models. This argument solely relies on a narrow-minded definition of accuracy...&quot;_x000a_- &quot;As mentioned by Johnson (2020), there is no purely algorithmic fix to bias.&quot;_x000a__x000a_The student establishes several key premises:_x000a_1. Historical data used in ML contains biases_x000a_2. Counterfactual fairness means treating individuals the same regardless of sensitive attributes_x000a_3. True fairness requires dismantling discriminatory structures_x000a_4. Accuracy and fairness are not necessarily trade-offs_x000a__x000a_The conclusion (that companies should adopt counterfactual fairness plus justice-oriented design principles) does follow logically from these premises. The student addresses a potential counterargument about accuracy tradeoffs._x000a__x000a_However, there are some gaps in the argument:_x000a_- The student doesn't fully explain what counterfactual fairness is in technical terms_x000a_- The connection between counterfactual fairness and the &quot;justice-oriented design&quot; isn't fully developed_x000a_- Some premises about what constitutes true fairness are asserted rather than argued for_x000a__x000a_Assessment for Argument Validity: **Good**. Most premises are explicitly stated, and the conclusion follows from the premises. However, there are some missing or underdeveloped premises, particularly around the technical definition of counterfactual fairness and how it connects to justice-oriented design principles._x000a__x000a_## 3. Understanding_x000a__x000a_Key passages demonstrating understanding of relevant concepts:_x000a_- &quot;As we discussed in the lecture, counterfactual fairness ensures that individuals are treated the same regardless of socially sensitive attributes.&quot;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shows understanding of key concepts from course materials, including:_x000a_- Counterfactual fairness _x000a_- Proxy attributes (from Johnson)_x000a_- The New Jim Code (from Benjamin)_x000a_- &quot;Garbage in, garbage out&quot; in ML_x000a__x000a_However, there are some issues:_x000a_- The technical definition of counterfactual fairness isn't fully elaborated_x000a_- Some scholarly concepts are somewhat simplified_x000a_- There are a few typos and unclear phrasings that suggest potential misunderstandings_x000a__x000a_Assessment for Understanding: **Good**. The student generally demonstrates accurate understanding of key concepts and summarizes them in their own words. There are some minor misunderstandings or oversimplifications, and the technical definition of counterfactual fairness could be more precise._x000a__x000a_## 4. Analysis, Structure, and Clarity_x000a__x000a_Structure and organization:_x000a_- The essay has clear section headings that organize the argument_x000a_- Introduction sets up the thesis_x000a_- Second section establishes the problem of bias in ML_x000a_- Third section discusses implementation_x000a_- Fourth section addresses counterarguments_x000a_- Final section broadens to a call for justice_x000a__x000a_Clarity and focus:_x000a_- The essay maintains focus on the definition of fairness throughout_x000a_- The student breaks down the problem into appropriate components (bias in data, implementation considerations, tradeoff myths, broader justice concerns)_x000a_- There are some lapses in clarity due to grammatical issues and typos_x000a__x000a_Analysis depth:_x000a_- The analysis is somewhat uneven - strong on identifying problems but less detailed on specific implementation solutions_x000a_- The student could provide more specific examples of how counterfactual fairness would work in practice_x000a_- The personal perspective as a woman of color adds depth to the analysis_x000a__x000a_Assessment for Analysis, Structure, and Clarity: **Good**. The essay has a logical structure with appropriate breakdown of the problem. Some parts (especially the critique of bias) are analyzed more thoroughly than others (such as specific implementation of counterfactual fairness). There are occasional clarity issues that somewhat detract from the analysis._x000a__x000a_## Main Argument Identification_x000a__x000a_The main argument presented in the essay is that companies should adopt counterfactual fairness as their primary definition of fairness in ML hiring systems, while also acknowledging that this alone is insufficient and must be complemented by human oversight, transparency, and a commitment to justice-oriented design principles that actively work to dismantle historical injustices rather than perpetuating them._x000a__x000a_## Supporting Points_x000a__x000a_1. Historical hiring data contains biases that reflect past discriminatory practices, and ML systems trained on this data will perpetuate these biases through &quot;proxy attributes&quot; if not corrected._x000a__x000a_2. Counterfactual fairness ensures that individuals are treated the same regardless of sensitive attributes like race and gender, which is necessary (though not sufficient) for fair hiring._x000a__x000a_3. There is a false tradeoff myth between fairness and accuracy; &quot;accuracy&quot; in systems trained on biased data merely perpetuates discrimination rather than identifying truly qualified candidates._x000a__x000a_4. Technical solutions alone are insufficient; human oversight, diverse development teams, and structural changes to hiring policies are also required._x000a__x000a_5. Justice-oriented design principles must inform AI development to ensure that technology dismantles rather than reinforces historical inequities._x000a__x000a_## Critical Examination of Arguments_x000a__x000a_The student's argument for counterfactual fairness has logical merit, but there are some weaknesses:_x000a__x000a_1. The essay never precisely defines counterfactual fairness in technical terms. While the student mentions that it &quot;ensures that individuals are treated the same regardless of socially sensitive attributes,&quot; this is a simplification of the technical concept, which involves causal reasoning about what would happen in counterfactual scenarios._x000a__x000a_2. The student asserts that counterfactual fairness is necessary but not sufficient, but doesn't fully explain what else is needed or how these additional components relate to the definition of fairness itself._x000a__x000a_3. There's a potential tension in the argument - the student both advocates for counterfactual fairness (which often involves &quot;blinding&quot; the algorithm to protected attributes) while also criticizing approaches that merely &quot;remove race or gender from the equation.&quot;_x000a__x000a_4. The discussion of the accuracy-fairness tradeoff is somewhat simplified. The student dismisses concerns about reduced accuracy as relying on a &quot;narrow-minded definition&quot; without fully exploring the technical challenges of optimizing for both fairness and predictive performance._x000a__x000a_5. While the student cites Benjamin and Johnson, they don't fully engage with how these scholars' perspectives specifically support counterfactual fairness as opposed to other fairness definitions._x000a__x000a_## Structure, Language, Examples Assessment_x000a__x000a_Structure:_x000a_- The essay has a clear structure with section headings that guide the reader_x000a_- There's a logical progression from establishing the problem to proposing solutions_x000a_- The conclusion effectively broadens the scope to larger justice concerns_x000a__x000a_Language:_x000a_- The language is generally clear but contains numerous grammatical errors, typos, and awkward phrasings_x000a_- Some sentences are overly complex or contain repetitive ideas_x000a_- There are some informal expressions that detract from the academic tone_x000a__x000a_Examples:_x000a_- The essay mentions gatekeeping mechanisms in education as an example_x000a_- The student draws on personal experience as a woman of color_x000a_- More concrete examples of how counterfactual fairness would be implemented in practice would strengthen the essay_x000a__x000a_Focus:_x000a_- The essay maintains focus on the fairness definition question throughout_x000a_- There's occasional digression into broader topics like social media gatekeeping_x000a_- The conclusion effectively brings the specific fairness question back to broader justice concerns_x000a__x000a_## Addressing the Assigned Question_x000a__x000a_The essay directly addresses the assigned question by:_x000a_1. Clearly stating what definition of fairness the company should adopt (counterfactual fairness)_x000a_2. Providing reasoning for why this definition is appropriate (it addresses historical biases in hiring data)_x000a_3. Acknowledging limitations and additional considerations beyond the definition itself_x000a__x000a_The student goes beyond merely defining fairness to discuss implementation considerations, which is relevant to the company's practical concerns. However, there could be more specific guidance on how the company would operationalize counterfactual fairness in their ML system._x000a__x000a_## Word Count Consideration_x000a__x000a_The essay appears to be within the 1500-word limit based on its length. The student covers a reasonable breadth of considerations given this constraint, though some areas (particularly the technical definition of counterfactual fairness and specific implementation details) could have been developed further with additional space._x000a__x000a_## Overall Assessment_x000a__x000a_The essay presents a clear thesis advocating for counterfactual fairness complemented by justice-oriented design principles. The argument is generally valid, though some premises could be more fully developed. The student demonstrates good understanding of course materials but could provide a more precise technical definition of counterfactual fairness. The essay is well-structured with focused analysis, though some parts receive more thorough treatment than others. The writing contains grammatical issues and typos that occasionally detract from clarity._x000a__x000a_The most significant strengths are the clear thesis, logical structure, and integration of course concepts. The most significant weaknesses are the lack of technical precision in defining counterfactual fairness and the uneven depth of analysis across different aspects of the topic."/>
  </r>
  <r>
    <x v="4"/>
    <s v="Your essay presents an excellent analysis of fairness criteria in ML systems! You've done a great job clearly explaining complex technical concepts and applying them specifically to the resume screening scenario. Your examples are particularly effective - they translate abstract fairness principles into concrete scenarios that demonstrate your points persuasively._x000a__x000a_For future essays, I'd recommend two areas of focus: First, while you extensively compare the separation criterion with demographic parity, your discussion of why it's preferable to predictive parity (sufficiency criterion) could be more developed. Second, the reference to Thomson's Trolley problem in your conclusion feels somewhat disconnected from your main argument - try to ensure analogies clearly strengthen your central points rather than introducing new conceptual territory late in the essay._x000a__x000a_Overall, this is thoughtful work that demonstrates strong philosophical reasoning and a nuanced understanding of fairness in AI systems. Your ability to anticipate and respond to counterarguments is particularly impressive and shows sophisticated critical thinking."/>
    <x v="8"/>
    <s v="Let's begin by analyzing this student essay according to the rubric criteria._x000a__x000a_## 1. Thesis_x000a__x000a_Key sentenc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presents a clear thesis that takes a definitive position on the question. They are advocating for a specific fairness criterion (equalized odds parity/separation criterion) and providing reasons why this is the most appropriate choice. The thesis directly answers the question of what definition of fairness the company should adopt._x000a__x000a_Preliminary assessment: Excellent. The thesis is clearly stated, answers the question decisively, and indicates the supporting reasons that will be developed._x000a__x000a_## 2. Argument Validity_x000a__x000a_The main argument can be reconstructed as:_x000a_1. The company needs a definition of fairness that reduces systematic discrimination_x000a_2. The company needs a definition of fairness that balances fairness with merit-based hiring_x000a_3. Equalized odds parity (separation criterion) reduces systematic discrimination by ensuring equal error rates across demographic groups_x000a_4. Equalized odds parity balances fairness with merit by avoiding arbitrary quotas while still ensuring fair treatment_x000a_5. Therefore, the company should adopt equalized odds parity (separation criterion) as its definition of fairness_x000a__x000a_Key sentences supporting premise validity:_x000a_- &quot;Equal distribution of errors prevents groups of qualified candidates from being disproportionately rejected from the hiring process.&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has explicitly stated most of their premises and shown how they connect to the conclusion. The normative premises (that fairness should reduce discrimination and balance merit) are present. The argument follows logically from the premises. The student also addresses potential counterarguments, showing awareness of objections to their position._x000a__x000a_Preliminary assessment: Good to Excellent. The premises are explicit, the conclusion follows logically, and the connection between premises and conclusion is clear. However, some of the premises could be more thoroughly justified (such as why these two criteria - reducing discrimination and balancing with merit - should be the main goals)._x000a__x000a_## 3. Understanding_x000a__x000a_The student demonstrates understanding of three different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explains these in their own words and applies them specifically to the resume screening context. They also incorporate references to support their arguments:_x000a_- &quot;(Johnson, 2020) explains that ML models inherit social patterns reflected in their training data because that data can be historically biased.&quot;_x000a_- &quot;I draw on (Beigang, 2023)'s distinction between fairness and justice: fairness is procedural, and justice is outcome oriented.&quot;_x000a__x000a_There are no apparent misinterpretations of concepts. The student explains technical concepts clearly and applies them to the specific case._x000a__x000a_Preliminary assessment: Excellent. The referenced material is accurately summarized in the student's own words with no evident misinterpretations. The student demonstrates a solid understanding of the fairness criteria and applies them appropriately to the case at hand._x000a__x000a_## 4. Analysis, Structure, and Clarity_x000a__x000a_The student breaks down the problem into appropriate parts:_x000a_1. Introduction and definitions of fairness criteria_x000a_2. Main argument for separation criterion_x000a_   a. Reducing systematic discrimination_x000a_   b. Balancing fairness with merit_x000a_3. Evaluation of potential objections_x000a_   a. Concern about structural bias in merit_x000a_   b. Concern about hiring outcomes_x000a__x000a_The analysis has appropriate level of detail, with focused explanations of how each fairness criterion works and why the separation criterion is preferable. The student provides specific examples to illustrate points:_x000a_- &quot;For instance, if 20% of qualified female candidates are rejected, while only 5% of qualified males are rejected, the model exhibits gender bias.&quot;_x000a_- &quot;For instance, if the model has already selected 15% of White candidates, 15% of Latino candidates, and 25% of Black candidates, an additional qualified Black candidate could be falsely rejected because their group has surpassed an artificial quota.&quot;_x000a__x000a_The essay is well-structured with clear section headings and a logical flow from definitions to arguments to evaluation of counterarguments._x000a__x000a_Preliminary assessment: Excellent. The problem is broken down into suitable parts with appropriate level of detail and focused analysis. The structure enhances clarity and the examples effectively illustrate the arguments._x000a__x000a_## Main Argument and Supporting Points_x000a__x000a_The main argument is that the company should adopt the equalized odds parity (separation criterion) as its definition of fairness for resume screening._x000a__x000a_Supporting points:_x000a_1. The separation criterion reduces systematic discrimination by ensuring equal error rates across demographic groups, preventing qualified members of marginalized groups from being disproportionately rejected._x000a_2. The separation criterion balances fairness with merit-based hiring by avoiding arbitrary quotas while still ensuring fair treatment._x000a_3. The separation criterion can help break cycles of historical bias in the training data by ensuring qualified candidates from all groups have equal probability of passing screening._x000a_4. The separation criterion avoids the pitfalls of demographic parity (independence criterion) which could lead to the &quot;Glass Cliff effect&quot; by forcing the company to hire potentially underqualified candidates to meet quotas._x000a_5. While the separation criterion doesn't directly address structural bias in conceptions of merit, it can be implemented in ways that compare candidates with similar qualifications across demographic groups._x000a__x000a_## Critical Examination of Arguments_x000a__x000a_The argument for reducing systematic discrimination is sound. The student correctly identifies how equal error rates can prevent qualified candidates from being disproportionately rejected based on group membership. The explanation of how this can break cycles of bias is compelling._x000a__x000a_The argument for balancing fairness with merit is also generally strong. The student effectively criticizes the potential drawbacks of demographic parity. However, the essay could more clearly explain why the separation criterion is superior to predictive parity (sufficiency criterion), which is mentioned in the definitions but not thoroughly addressed in the arguments._x000a__x000a_The student does acknowledge a significant counterargument - that the separation criterion doesn't address structural bias in conceptions of merit. Their response that the criterion could be implemented to compare candidates with similar qualifications is reasonable but could be developed further._x000a__x000a_The student also makes a somewhat questionable appeal to the company's profit motive as a justification. While pragmatic, this could potentially undermine the moral force of their argument about fairness._x000a__x000a_The analogy to Judith Jarvis Thomson's trolley problem at the end seems somewhat forced and doesn't clearly strengthen the argument, as distributing errors equally is not obviously analogous to the fairness of flipping a coin in life-or-death situations._x000a__x000a_## Structure, Language, Examples, and Focus_x000a__x000a_Structure: The essay has a clear, logical structure with appropriate section headings. The flow from definitions to main arguments to evaluation of counterarguments works well._x000a__x000a_Language: The language is generally clear and appropriate for an academic essay. There are a few small grammatical errors or awkward phrasings (e.g., &quot;fofor&quot; instead of &quot;for&quot;, &quot;arbrbitrary&quot; instead of &quot;arbitrary&quot;), but these don't significantly impact comprehension._x000a__x000a_Examples: The student effectively uses concrete examples to illustrate abstract concepts of fairness, such as the percentages of rejected qualified candidates and the artificial quota scenario._x000a__x000a_Focus: The essay maintains good focus on the central question of which fairness definition the company should adopt. It doesn't stray into tangential issues and keeps the argumentation relevant to the main thesis._x000a__x000a_## Addressing the Assigned Question_x000a__x000a_The essay directly addresses the assigned question: &quot;What definition of fairness should the company take, and why?&quot; The student provides a clear answer (the separation criterion) and thoroughly explains the reasoning behind this choice. The student also shows awareness of the specific context (resume screening for employment) and tailors the discussion of fairness criteria to this context._x000a__x000a_Overall, the essay effectively answers the question posed, with a clear position and well-developed supporting arguments."/>
  </r>
  <r>
    <x v="1"/>
    <s v="Excellent work on this essay! Your thesis is crystal clear, and you've built a compelling argument against the objectivity of recidivism risk assessment tools. I particularly appreciate how you've connected theoretical concepts (like construct validity and social construction) to concrete examples like COMPAS and policing practices._x000a__x000a_One area for improvement would be to incorporate more specific empirical evidence. While you mention that COMPAS &quot;incorrectly labels black defendants as 'high-risk'&quot; and &quot;unproportionally assigns this 'high-risk' level to more black defendants than white defendants,&quot; adding specific statistics or referencing particular studies would make these points even more powerful._x000a__x000a_Overall, your essay demonstrates sophisticated philosophical thinking and a strong grasp of the course concepts. Your structure is logical, your analysis is thorough, and you've effectively anticipated and addressed counterarguments. This is precisely the kind of rigorous analysis we're looking for in this course._x000a__x000a_(Note regarding your AI disclaimer: While I appreciate your transparency, for future assignments, please try to complete the work independently or consult with me about appropriate use of AI tools.)"/>
    <x v="9"/>
    <s v="## 1. Thesis_x000a__x000a_Let me examine how well the essay meets the thesis criterion:_x000a__x000a_Key sentences related to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does contain a clearly stated thesis that takes a decisive position on the question. The student explicitly states that they are arguing that risk assessment tools are not objective, and they outline their main reasons for this position. The thesis directly answers the question posed in the prompt (&quot;Are they [objective]?&quot;). The student's position is clear and decisive._x000a__x000a_Preliminary assessment: Excellent_x000a__x000a_## 2. Argument Validity_x000a__x000a_Key sentences related to argument validity:_x000a_- &quot;The operationalization of recidivism as 'a new arrest within two years' introduces some level of bias, which is only then exacerbated via the construction of the data used in the training of these models.&quot;_x000a_- &quot;For example, 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The social construction of data also raises questions about the face validity (a sect of construct validity) of these predictive models.&quot;_x000a__x000a_Main argument: Data-driven risk assessment tools for recidivism are not objective because the data they use is socially constructed, based on biased measurements, and does not accurately capture the intended construct._x000a__x000a_Supporting premises:_x000a_1. Objectivity requires faithfulness to facts, but the data used in these models reflects social biases rather than objective facts._x000a_2. The operationalization of recidivism as &quot;a new arrest within two years&quot; introduces bias._x000a_3. Arrests are not a reliable proxy for criminal behavior due to racial bias in policing._x000a_4. The two-year threshold is arbitrary and doesn't capture long-term behavior._x000a_5. The models fail multiple validity tests (content validity, face validity, consequential validity)._x000a_6. The data used in these models is socially constructed through biased policing practices._x000a__x000a_The premises are explicitly stated, and the conclusion follows logically from these premises. The student connects the premises to the conclusion by showing how various aspects of the data collection and model creation process introduce subjectivity that undermines claims of objectivity. The student also addresses counterarguments, which strengthens the overall argument._x000a__x000a_Preliminary assessment: Excellent_x000a__x000a_## 3. Understanding_x000a__x000a_Key sentences related to understanding: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essay demonstrates a good understanding of the relevant concepts from the course materials. The student accurately summarizes key ideas about objectivity, measurement, construct validity, and the social construction of data. They reference several course materials (slides on objectivity, Jacobs and Wallach, Hardt and Recht) and incorporate these ideas into their argument. The explanations are in the student's own words and demonstrate comprehension of the material. There are no apparent misinterpretations of the referenced texts._x000a__x000a_Preliminary assessment: Excellent_x000a__x000a_## 4. Analysis, Structure, and Clarity_x000a__x000a_Key sentences related to analysis, structure, and clarity:_x000a_- &quot;Defining Objectivity and its Challenges in Data Science&quot; (section heading)_x000a_- &quot;The Role of Measurement and Construct Validity&quot; (section heading)_x000a_- &quot;Social Construction of Data and its Implications&quot; (section heading)_x000a_- &quot;Addressing Counterarguments&quot; (section heading)_x000a__x000a_The essay has a clear structure with distinct sections that break down the problem into suitable parts. The student analyzes the question about objectivity by examining:_x000a_1. What objectivity means in data science_x000a_2. Issues of measurement and construct validity in recidivism assessment_x000a_3. The social construction of data and its implications_x000a_4. Potential counterarguments_x000a__x000a_The analysis is focused and provides an appropriate level of detail for each section. The student makes good use of examples, particularly when discussing COMPAS and racial bias in policing. The sections flow logically, building upon each other to support the main argument. The essay maintains focus throughout and avoids tangential discussions._x000a__x000a_Preliminary assessment: Excellent_x000a__x000a_Additional observations:_x000a__x000a_1. The essay directly answers the question posed about whether recidivism risk assessment tools are objective._x000a__x000a_2. The language is generally clear and appropriate for an academic philosophy essay, though there are occasional awkward phrasings or minor grammatical issues (e.g., &quot;it is only such at face value&quot;)._x000a__x000a_3. The student effectively uses examples to illustrate their points, particularly regarding racial bias in policing and the COMPAS risk assessment tool._x000a__x000a_4. The essay has good focus, sticking to a few key points (objectivity definitions, measurement issues, social construction of data) and developing them carefully._x000a__x000a_5. The student addresses potential counterarguments, which strengthens the overall analysis._x000a__x000a_6. There's an &quot;AI Disclaimer&quot; at the end where the student admits to using AI for creating an outline and for part of the conclusion. This raises questions about academic integrity, though the student is transparent about it._x000a__x000a_7. The word count appears to be within the 1500-word limit, though it's hard to determine the exact count._x000a__x000a_Main argument and supporting points:_x000a__x000a_Main argument: Data-driven risk assessment tools for recidivism are not objective because they rely on socially constructed data, biased measurements, and flawed operationalizations._x000a__x000a_Supporting points:_x000a_1. The operationalization of recidivism as &quot;a new arrest within two years&quot; introduces bias through its reliance on arrests as a proxy for criminal behavior._x000a_2. The data used in these models reflects biased policing practices rather than objective facts about criminal behavior._x000a_3. The models fail various validity tests (content, face, consequential) because they don't accurately capture the intended construct of recidivism._x000a_4. Mathematical consistency doesn't guarantee objectivity if the underlying data and measurements are flawed._x000a_5. The models perpetuate existing inequalities in the criminal justice system._x000a__x000a_The arguments are generally valid and logically consistent. The student clearly connects the theoretical concepts (objectivity, measurement, social construction) to the specific case of recidivism risk assessment."/>
  </r>
  <r>
    <x v="2"/>
    <s v="You've written a solid philosophical analysis of fairness metrics in machine learning! Your comparison between sufficiency and separation approaches shows good understanding of these complex concepts, and I particularly appreciated how you maintained the r√©sum√© screening example throughout to ground your abstract points. Your recognition that neither approach is perfect demonstrates nuanced thinking._x000a__x000a_For your next essay, consider stating your thesis more decisively at the beginning to better orient your reader. While you do take a clear position favoring sufficiency over separation, making this argument explicit earlier would strengthen your paper. Additionally, try incorporating more concrete examples or evidence to support your theoretical claims about data requirements and bias potential in different fairness approaches - this would make your arguments even more compelling._x000a__x000a_Overall, you've demonstrated strong critical thinking and constructed a logical argument that effectively addresses the question. Nice work!"/>
    <x v="10"/>
    <s v="Let me analyze this essay based on the rubric provided:_x000a__x000a_## 1. Thesis_x000a__x000a_The essay appears to be responding to a question about fairness in machine learning systems for r√©sum√© screening. Let me identify the thesis statements:_x000a__x000a_&gt; &quot;I will argue from the side of sufficiency by outlining the serious flaws that arise from relying on separation as fairness.&quot;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takes a position arguing that sufficiency is a better approach to fairness than separation in the context of r√©sum√© screening algorithms, though with some caveats about using sufficiency thoughtfully. This thesis is relatively clear, though it could be more explicitly stated upfront. The position is somewhat qualified (&quot;I do not support blindly using sufficiency&quot;) but does take a decisive stance on the superiority of sufficiency over separation in practical applications._x000a__x000a_Assessment for Thesis: **Good**. The thesis is present and takes a position, but could be more explicitly stated earlier in the essay and could be more decisive._x000a__x000a_## 2. Argument Validity_x000a__x000a_Looking at the structure of the argument:_x000a__x000a_Main Premise 1: Separation requires significantly more data than sufficiency._x000a_&gt; &quot;Separation is data heavy and requires significantly more data than is required for sufficiency.&quot;_x000a__x000a_Main Premise 2: Separation models can be heavily skewed with insufficient data._x000a_&gt; &quot;...models based on separation can be heavily skewed if they are based on less data from these smaller minorities within a protected category.&quot;_x000a__x000a_Main Premise 3: Separation creates different predictive rates for different groups._x000a_&gt; &quot;So, while there may be a high predicted rate of happiness or success for one subgroup in a protected category, this model will have a different rate for a different subgroup.&quot;_x000a__x000a_Main Premise 4: Separation has issues with misclassification._x000a_&gt;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Main Premise 5: Sufficiency has the same predictive power across groups._x000a_&gt; &quot;...sufficiency is better at having the same predictive power across groups within a category, and sufficiency does not require as much data as separation does.&quot;_x000a__x000a_Conclusion: Sufficiency is better than separation for practical applications._x000a_&gt; &quot;This makes sufficiency the better choice when forced between the two for practical applications...&quot;_x000a__x000a_The argument does have explicitly stated premises that connect to the conclusion. The logical flow is generally sound, moving from identified problems with separation to concluding that sufficiency is preferable. However, some of the normative premises could be better developed, particularly around why predictive parity across groups is inherently desirable. The essay also acknowledges limitations of sufficiency but doesn't fully explore them._x000a__x000a_Assessment for Argument Validity: **Good**. Most premises are explicit; there's a logical connection to the conclusion, though some normative premises could be more fully developed._x000a__x000a_## 3. Understanding_x000a__x000a_The essay refers to &quot;Beigang's paper on fairness and equalized odds and predictive parity,&quot; but doesn't provide much additional information about this source. Let me examine the understanding of key concepts:_x000a__x000a_&gt; &quot;To begin with, sufficiency is a version of fairness that is based on having equal prediction power across different protected categories people fall into.&quot;_x000a__x000a_&gt; &quot;The separation definition of fairness is based more on having similar prevalence or representation in a nominal sense, but allowing for different rates of acceptance between these protected categories.&quot;_x000a__x000a_The student has provided definitions of &quot;sufficiency&quot; and &quot;separation&quot; in their own words, connecting them to the concepts of predictive parity and equalized odds. These explanations suggest a reasonable understanding of these fairness metrics in machine learning._x000a__x000a_There are no direct quotes from texts, which is good for demonstrating understanding in the student's own words. However, without more explicit references to course materials or literature, it's difficult to fully assess if there are any misinterpretations._x000a__x000a_Assessment for Understanding: **Good**. The concepts are explained in the student's own words without relying on quotes. The definitions provided seem generally accurate, though more explicit connections to course materials would strengthen this._x000a__x000a_## 4. Analysis, Structure, and Clarity_x000a__x000a_Structure:_x000a_The essay has a clear structure with an introduction, definitions of key concepts, arguments against separation, and an overall assessment. The breakdown of the problem is reasonable, focusing on comparing two approaches to fairness._x000a__x000a_Analysis:_x000a_The essay identifies several issues with separation as a fairness criterion:_x000a_1. Data requirements_x000a_2. Potential for skewed predictions with insufficient data_x000a_3. Different predictive power across groups_x000a_4. Problems with misclassification_x000a_5. Challenges with overlapping groups_x000a__x000a_The student provides more detail on some of these issues than others. For example, the data requirement issue is well-explained, while the misclassification problem could use more development._x000a__x000a_Clarity:_x000a_The writing is generally clear, though there are some awkward sentences and grammatical issues. For example:_x000a__x000a_&gt; &quot;Separation and sufficiency aim to maximize this, but have different processes to reach that end. With this arising, I will now discuss how separation seeks to reach that goal.&quot;_x000a__x000a_This transition is somewhat awkward and unclear._x000a__x000a_The essay uses the concrete example of r√©sum√© screening throughout, which helps illustrate the abstract concepts of fairness metrics._x000a__x000a_Assessment for Analysis, Structure, and Clarity: **Good**. The problem is broken down into suitable parts and there is a focused analysis. Some parts are analyzed more thoroughly than others._x000a__x000a_## Main Argument and Supporting Points_x000a__x000a_Main Argument: Sufficiency is a better fairness criterion than separation for practical machine learning applications like r√©sum√© screening, particularly when data is limited._x000a__x000a_Supporting Points:_x000a_1. Separation requires more data than sufficiency, making it impractical in many real-world scenarios._x000a_2. Separation can produce biased predictions when trained on limited data from minority groups._x000a_3. Separation creates different predictive rates for different demographic groups, which can be problematic._x000a_4. Misclassification in separation models can significantly advantage or disadvantage individuals._x000a_5. Sufficiency provides consistent predictive power across different groups._x000a__x000a_## Critical Examination of Arguments_x000a__x000a_The student's argument about data requirements for separation vs. sufficiency seems logical and is one of the stronger points in the essay. The connection between data scarcity and potential for bias is well-articulated._x000a__x000a_The argument about misclassification could be stronger. The student identifies a problem but doesn't fully explore why it's more problematic for separation than for sufficiency. Both approaches could face challenges with misclassification._x000a__x000a_The essay acknowledges limitations of sufficiency, noting that it might perpetuate existing biases in the data. This shows nuanced thinking, though this point could be developed further._x000a__x000a_One weakness is that the essay doesn't provide concrete examples or evidence to support its claims about separation requiring more data or producing more biased results. The arguments remain somewhat theoretical._x000a__x000a_## Structure, Language, Examples, and Focus_x000a__x000a_Structure: The essay has a logical flow, moving from definitions to arguments against separation to a nuanced conclusion. The organization is clear and appropriate._x000a__x000a_Language: The language is generally straightforward though sometimes imprecise. There are occasional awkward phrasings and grammatical issues._x000a__x000a_Examples: The essay consistently refers to the r√©sum√© screening example to ground the abstract concepts, which is effective. However, it doesn't provide specific scenarios or numerical examples that might make the arguments more concrete._x000a__x000a_Focus: The essay stays focused on comparing sufficiency and separation as fairness metrics. It avoids tangents and keeps returning to the main comparison._x000a__x000a_## Addressing the Question_x000a__x000a_The essay appears to be addressing Question 3, which likely asks about fairness in machine learning for r√©sum√© screening. The student directly engages with this topic throughout, comparing two approaches to fairness in this specific context._x000a__x000a_The essay does address the core issue of how to define and implement fairness in algorithmic systems, specifically in hiring contexts. It takes a position (favoring sufficiency) while acknowledging limitations._x000a__x000a_Overall, the essay seems to be responsive to the assigned question, though without seeing the exact question it's difficult to fully assess how comprehensively it addresses all aspects of what was asked."/>
  </r>
  <r>
    <x v="9"/>
    <s v="Hey there! You've done a good job tackling this complex topic of bias in data science. Your understanding of how AI systems can perpetuate racism through material anchors shows thoughtful engagement with the course material, and you've created a logical argument structure that builds toward your conclusion._x000a__x000a_There are two main issues to address for your next paper. First and most critically, the numerous typographical errors throughout your essay (doubled letters, strange spacing) make it difficult to read and understand your arguments. Even with Grammarly, a thorough manual proofreading is essential. Second, while you provide good examples like facial recognition and the COMPAS tool, your analysis of these examples could go deeper - specifically explaining exactly how they function as &quot;material anchors&quot; and more explicitly connecting them to your theoretical framework._x000a__x000a_Overall, you're demonstrating solid critical thinking about this important topic. With more careful editing and deeper analysis of your examples, you could transform this into an excellent paper. Keep developing these ideas!"/>
    <x v="11"/>
    <s v="Let me start by analyzing the student essay according to the specified rubric criteria._x000a__x000a_## 1. Thesis_x000a__x000a_Relevant passages:_x000a_- &quot;The perceived objbjectivity of data science, combined with biased data, creates data science produducts with racist material anchors embedded in the design.&quot; (paragraph 2)_x000a_- &quot;There is a fafalse assumption that data is objbjective, and when system designers do not actively evaluate their data systems, this biased data can perprpetutuate discriminatory ry practices and reinfoforce existing power struructutures.&quot; (paragraph 2)_x000a__x000a_The student provides a thesis that makes a clear claim: data science is not neutral but can contain and perpetuate racist biases through material anchors embedded in design. The thesis addresses the relationship between data science, bias, and racism, and presents a position that the student will defend. The thesis could be more explicitly stated as a single, decisive statement, but it's fairly clear from these passages what the student's position is._x000a__x000a_Assessment: Good (The thesis is present but could be more explicitly stated as a single, decisive statement)_x000a__x000a_## 2. Argument Validity_x000a__x000a_The main argument seems to be:_x000a_1. Data science is perceived as objective (premise)_x000a_2. This perception creates a false sense of security (premise)_x000a_3. Data science relies on data that is often biased or incomplete (premise)_x000a_4. When biased data is assumed to be objective, this creates systems with racist material anchors (conclusion)_x000a_5. These anchors perpetuate discrimination and reinforce power structures (further conclusion)_x000a__x000a_Relevant passages:_x000a_- &quot;In the example of fafacial recognition systems, there's a critical assumption that enables an issue with errrror rates to become something more nefafarious‚Äì the assumption that artifificial intelligence is neutral and the basis fofor accurate and effffefective decision-making.&quot; (paragraph 5)_x000a_- &quot;Although systems may not be designed to explicitly discriminate, racist material artifafacts can emerge out of this passivity.&quot; (paragraph 6)_x000a_- &quot;These racist biases serve as anchors fofor social practices and, as Benjnjamin notes, make 'habitutuated biases seem natutural'&quot; (paragraph 8)_x000a__x000a_The student does provide premises that connect logically to the conclusion. They explicitly state the premise that AI is perceived as neutral/objective, and that this perception allows biased systems to operate without proper scrutiny. They also provide the premise that data is often biased, leading to biased outcomes. The student makes a logical connection between these premises and their conclusion about racist material anchors. _x000a__x000a_However, the normative premise that underpins why this is problematic could be more explicitly stated. The premise that biased technology that discriminates is morally wrong is implicit rather than explicit. Furthermore, some premises about what exactly makes something a &quot;material anchor&quot; and how this specifically relates to racism could be more clearly articulated._x000a__x000a_Assessment: Good (Most premises are explicit; some key connections could be more thoroughly explained)_x000a__x000a_## 3. Understanding_x000a__x000a_Relevant passages:_x000a_-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quot; (paragraph 3)_x000a_- &quot;In Benjnjamin's article, he refeferences ViVirginia Eububank's point that similar to humans, machines base their learnrning on existing data and cognition.&quot; (paragraph 5)_x000a__x000a_The student demonstrates understanding of the key concepts from the referenced texts. They accurately summarize the concept of material anchors from Liao and Huebner, using direct quotes where appropriate. They also reference Benjamin and Eubank's ideas about machine learning replicating human biases. However, their explanation of these concepts could be more thorough, and they could more clearly connect these concepts to their own argument. There's no major misinterpretation of the texts, but the student could have demonstrated a deeper engagement with the literature._x000a__x000a_Assessment: Good (Generally accurate summaries, mostly in student's own words, but could go deeper)_x000a__x000a_## 4. Analysis, Structure, and Clarity_x000a__x000a_Structure:_x000a_The essay has a clear introduction, discussion, and conclusion. The student outlines their approach in the introduction: first defining key concepts, then explaining how data science systems can be biased, then illustrating how these biases manifest as material anchors, and finally arguing that the illusion of neutrality allows these anchors to perpetuate discrimination._x000a__x000a_Examples provided:_x000a_- Facial recognition systems with higher error rates for darker-skinned people_x000a_- COMPAS risk assessment tool producing biased results_x000a_- Credit scoring algorithms that penalize individuals based on residential areas_x000a__x000a_Analysis and Clarity:_x000a_The student breaks down the problem into several parts: _x000a_1. The false perception of objectivity in data science_x000a_2. How biases in data lead to biased systems_x000a_3. How these systems create material anchors_x000a_4. How these anchors perpetuate racism_x000a__x000a_Relevant passages:_x000a_- &quot;For example, a fafacial recognition system may have higher errrror rates fofor darker-skinned people of color as a result of poor and unrepresentative data. At this stage, the fafacial recognition system is biased and creates inconsistent results based on race.&quot; (paragraph 4)_x000a_- &quot;Similar to the example about racial profifiling and fafacial recognition systems, other data science systems such as credit score models and risk assessment tools can be misled by biased data to create racist material anchors.&quot; (paragraph 7)_x000a__x000a_The student uses examples to illustrate their points, but the analysis of these examples could be more detailed. The student could more explicitly connect how each example demonstrates the concept of material anchors and how these anchors perpetuate racism. The essay also has some issues with clarity due to numerous typos and formatting issues (repeated letters, strange spacing)._x000a__x000a_Assessment: Good to Needs Improvement (Reasonable breakdown of problem with examples, but some parts analyzed more thoroughly than others; clarity issues due to typos)_x000a__x000a_## Main Argument and Supporting Points_x000a__x000a_Main Argument: The perceived objectivity of data science, combined with biased data, creates data science products with racist material anchors embedded in the design, which perpetuate discriminatory practices and reinforce existing power structures._x000a__x000a_Supporting Points:_x000a_1. Data science is falsely assumed to be objective and neutral, creating a shield from accountability._x000a_2. Biased data leads to biased AI systems (e.g., facial recognition with higher error rates for darker-skinned people)._x000a_3. The assumption of AI neutrality allows decision-makers to validate discriminatory actions under a false sense of objectivity._x000a_4. Material anchors created by biased AI systems (e.g., increased surveillance in Black neighborhoods) become instruments of oppression._x000a_5. These systems create positive feedback loops that shape human cognition and worsen perceptions of oppressed groups._x000a__x000a_The arguments are generally logically consistent, but could benefit from more explicit connections between some of the key concepts (e.g., a clearer explanation of how exactly material anchors relate to racism)._x000a__x000a_## Essay's Response to the Assignment_x000a__x000a_Without having the exact assignment question, it's difficult to determine how well the essay addresses it. However, the essay appears to be addressing a topic related to the intersection of technology, data science, and racism, particularly focusing on how biased data science systems can perpetuate racism through material anchors. The essay does make a clear argument on this topic, supported by examples and references to relevant literature._x000a__x000a_Given the 1500 word limit, the student has provided a reasonable amount of depth, though some concepts could be explored in more detail._x000a__x000a_## Notable Issues_x000a__x000a_The essay has numerous typos and formatting issues throughout (e.g., &quot;oftften,&quot; &quot;objbjectivity,&quot; &quot;perprpetutuate&quot;), which affect readability. It's unclear if these are actual typos in the student's work or artifacts from how the essay was copied/pasted._x000a__x000a_The essay also has some issues with clarity and precision in defining and connecting key concepts. For example, the concept of &quot;material anchors&quot; could be more clearly connected to the examples provided._x000a__x000a_Overall, the essay demonstrates a good understanding of the topic and makes a valid argument, but could benefit from more explicit connections between key concepts, more detailed analysis of examples, and clearer writing (without the typos)."/>
  </r>
  <r>
    <x v="2"/>
    <s v="Hey there! You've written a really thoughtful analysis of fairness metrics in hiring algorithms. Your thesis is crystal clear, and I particularly appreciated how you explained the practical implications of each metric with concrete examples. The tech company hiring example really drives home why predictive parity can perpetuate historical biases._x000a__x000a_For your next essay, I'd recommend two things: First, take some time to carefully proofread‚Äîthere are quite a few typos throughout (particularly some strange &quot;y&quot; characters that appear randomly and extra letters in words like &quot;different&quot;). These small issues distract from your otherwise strong arguments. Second, consider engaging with more literature beyond Beigang. While your understanding of Beigang's critique is solid, bringing in additional perspectives would strengthen your analysis and show a broader understanding of the topic._x000a__x000a_Overall, this is a well-structured essay with a compelling argument about why equalized odds is preferable to predictive parity. Your recognition that no fairness metric is perfect and your call for ongoing evaluation shows sophisticated thinking about this complex issue!"/>
    <x v="12"/>
    <s v="Let me analyze this essay according to the criteria provided in the rubric._x000a__x000a_## 1. Thesis_x000a__x000a_Key sentences related to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contains a clear thesis that takes a definitive position: the company should adopt equalized odds as its fairness metric in hiring algorithms rather than predictive parity. The thesis is stated directly in the introduction, and the student explains why this is the better choice. However, there are some typos and formatting issues (like repeated &quot;y,&quot; letters) that somewhat distract from the thesis statement. Overall, the thesis is clear and decisive._x000a__x000a_Preliminary assessment: Excellent_x000a__x000a_## 2. Argument Validity_x000a__x000a_Key premises of the argument include:_x000a_1. &quot;Equalized odds ensures that false positive and false negative rates are equal across demographic groups, preventing one group from being disproportionately rejected or falsely accepted.&quot;_x000a_2. &quot;Predictive parity ensures that once a candidate is selected, their probability of being 'successful' at the job is the same across groups.&quot;_x000a_3. &quot;Predictive parity assumes past hiring success rates are fair‚Äîwhich is almost never true.&quot;_x000a_4. &quot;If a company has historically hired fewer women or marginalized candidates, its success rate data for those groups will reflect that exclusion.&quot;_x000a_5. &quot;Equalized odds, on the other hand, ensures that women and men have similar false positive and false negative rates, forcing the system to stop filtering out women at a disproportionate rate.&quot;_x000a__x000a_The conclusion follows from these premises:_x000a_- &quot;Equalized odds is the best available approach for hiring algorithms because it actively prevents discrimination in selection while preserving some historical nuance.&quot;_x000a__x000a_The student provides a logical argument for why equalized odds is better than predictive parity in hiring algorithms. The premises are clearly stated, and the conclusion follows logically from these premises. The student also acknowledges limitations of equalized odds, showing a balanced approach. The normative premise that algorithms should not perpetuate historical biases is present, which strengthens the argument. However, some of the connections between premises could be made more explicit, and there could be more rigorous examination of potential counterarguments._x000a__x000a_Preliminary assessment: Good_x000a__x000a_## 3. Understanding_x000a__x000a_Key sentences related to understanding: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 &quot;Beigang's analysis highlights the importance of causal reasoning in fairness assessments. If hiring models just balance error rates without asking why certain groups have difffferent hiring success rates in the first place, they could still miss the root cause of employment disparities.&quot;_x000a__x000a_The student references Beigang (2023) throughout the essay and appears to understand the key concepts related to algorithmic fairness metrics. The summaries of Beigang's arguments seem accurate, and the student uses them appropriately to support their own argument. The student explains both equalized odds and predictive parity in their own words, showing understanding of these concepts. However, there aren't many direct quotes, which makes it difficult to assess whether the interpretation is fully accurate. Additionally, while the student mentions Beigang repeatedly, they don't mention other relevant sources or literature on algorithmic fairness, which could indicate limited research._x000a__x000a_Preliminary assessment: Good_x000a__x000a_## 4. Analysis, Structure, and Clarity_x000a__x000a_The essay has a clear structure with an introduction, sections on what fairness means in hiring algorithms, why equalized odds is the better choice, limitations of equalized odds, reframing the problem, and a conclusion. The student breaks down the problem of fairness in hiring algorithms into manageable parts and provides focused analysis on each part._x000a__x000a_Key sections of analysis include:_x000a_1. Defining fairness in hiring algorithms_x000a_2. Comparison between equalized odds and predictive parity_x000a_3. Arguments for why equalized odds is better (reduces discriminatory hiring patterns, preserves historical context, aligns with legal standards)_x000a_4. Limitations of equalized odds and potential solutions_x000a_5. Reframing what we're optimizing for in hiring_x000a__x000a_The analysis is generally focused and detailed. The student provides concrete examples to illustrate their points, such as the example of a tech company with biased historical hiring data. The essay maintains a clear focus throughout on the thesis that equalized odds is the better fairness metric. However, some sections (like the legal standards section) could be developed more thoroughly, and there are typos and formatting issues that somewhat detract from clarity._x000a__x000a_Preliminary assessment: Good_x000a__x000a_## Main Argument_x000a__x000a_The main argument of the essay is that equalized odds is a better fairness metric for hiring algorithms than predictive parity because equalized odds prevents the perpetuation of historical biases in hiring while predictive parity tends to lock in these biases under the illusion of fairness._x000a__x000a_## Supporting Points_x000a__x000a_1. Predictive parity assumes past hiring data is fair, which is usually not true, while equalized odds ensures fair consideration regardless of historical biases._x000a_2. Equalized odds better preserves historical nuance by ensuring fair consideration rather than just manipulating outcomes._x000a_3. Equalized odds aligns more closely with legal anti-discrimination standards._x000a_4. While equalized odds is not perfect, it avoids the fundamental flaw of predictive parity, which treats biased hiring data as a neutral starting point._x000a_5. The implementation of any fairness metric requires careful consideration of real-world contexts and inputs from diverse stakeholders._x000a__x000a_## Critical Examination_x000a__x000a_The argument is generally valid and logically consistent. The student correctly identifies a key problem with predictive parity: it assumes past hiring data is unbiased. The student also provides a clear explanation of why equalized odds better addresses this issue._x000a__x000a_However, there are some weaknesses in the argument:_x000a_- The student claims equalized odds &quot;preserves historical nuance,&quot; but this claim isn't fully explained or supported._x000a_- The section on legal standards is underdeveloped and lacks specific examples or citations._x000a_- The student acknowledges limitations of equalized odds but doesn't fully explore potential counterarguments, such as whether equalized odds might lead to other forms of unfairness._x000a_- The essay doesn't engage deeply with the underlying causes of bias in hiring that both metrics might fail to address._x000a__x000a_## Essay Structure, Language, Examples, and Focus_x000a__x000a_- Structure: The essay has a clear structure with distinct sections that build logically on each other. The introduction sets up the thesis, followed by sections that define terms, make the case for equalized odds, address limitations, and conclude._x000a_- Language: The language is generally clear and accessible, though there are numerous typos and formatting issues (e.g., repeated &quot;y,&quot; extra letters in words like &quot;difffferent&quot;). These detract from the overall quality._x000a_- Examples: The student provides a concrete example of a tech company with biased historical data to illustrate their point, which strengthens the argument._x000a_- Focus: The essay maintains a clear focus on the thesis throughout and doesn't veer into unrelated topics._x000a__x000a_## Addressing the Assigned Question/Topic_x000a__x000a_The essay appears to address the assigned question/topic, which seems to be about choosing the best fairness metric for a company's hiring algorithm. The student takes a clear position (equalized odds is better than predictive parity) and provides reasoned arguments for this position. The essay engages with relevant literature (Beigang) and considers the practical implications of different fairness metrics._x000a__x000a_Overall, this essay shows good understanding of the concepts related to algorithmic fairness in hiring and makes a logical argument for why equalized odds is a better metric than predictive parity. The main weaknesses are some underdeveloped sections, limited engagement with potential counterarguments, and numerous typos and formatting issues that detract from clarity. The essay meets the assigned word limit (appears to be under 1500 words) while still providing substantive analysis."/>
  </r>
  <r>
    <x v="0"/>
    <s v="You've written a thoughtful essay that effectively addresses the question about data science products as material anchors for racism. Your explanations of how algorithms perpetuate historical biases through their training data are clear and compelling. I particularly appreciated your parallel between physical infrastructure (the Robert Moses example) and algorithmic systems as different forms of material anchors - this shows good conceptual understanding!_x000a__x000a_For your next paper, I'd suggest two specific improvements. First, try stating your thesis more explicitly early in the essay - while your position becomes clear, a single decisive statement in your introduction would immediately strengthen your argument. Second, when you make strong claims like &quot;there is no using better data&quot; or that institutions need to be &quot;torn down,&quot; consider exploring intermediate solutions or addressing potential counterarguments. This would demonstrate more nuanced critical thinking._x000a__x000a_Overall, you show strong comprehension of these complex concepts and build a logical argument with good examples. Keep developing these analytical skills by engaging with multiple perspectives on these important issues!"/>
    <x v="13"/>
    <s v="## Initial Analysis of the Essay_x000a__x000a_### Overview_x000a_The essay addresses the question: &quot;Can data science products be 'material anchors' that support racism?&quot; The student explores how algorithms and data science tools can perpetuate historical biases and racism when they are trained on biased historical data._x000a__x000a_### 1. Thesis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thesis appears to be that data science products can indeed act as material anchors for racism because they perpetuate historical biases present in the data they're trained on. The student clearly takes a position in support of this view. The thesis could be more explicitly stated in a single, decisive statement, but it is discernible from the introduction and reinforced in the personal stance section._x000a__x000a_Assessment for Thesis: **Good** - The thesis is present but could be more explicitly stated in a single, decisive statement. It does answer the question decisively._x000a__x000a_### 2. Argument Validity_x000a__x000a_Key premises and structure:_x000a_1. Data science products are built on historical data to support decision-making_x000a_2. Historical data contains biases reflecting past social inequalities and discrimination_x000a_3. When algorithms are trained on biased data, they reproduce and perpetuate these biases_x000a_4. Material anchors are objects that sustain and reinforce inequalities _x000a_5. Data science products function as digital material anchors by embedding historical biases in modern decision-making_x000a_6. Therefore, data science products can be material anchors that support racism_x000a__x000a_The conclusion follows logically from the premises. The student explicitly defines both data science products and material anchors, and makes a clear connection between them. The essay provides several examples to support these premises, including credit scoring models, healthcare algorithms, and facial recognition technology._x000a__x000a_Assessment for Argument Validity: **Good to Excellent** - The premises are explicitly stated, and the conclusion follows logically. The connection between premises and conclusion is clear. There are no obvious logical fallacies. The argument could be strengthened with more explicit normative premises about why perpetuating bias constitutes supporting racism._x000a__x000a_### 3. Understanding_x000a__x000a_Key sentences demonstrating understanding:_x000a_- &quot;Material Anchors refers to how physical objects, infrastructure, and in this case, algorithms sustain and reinforce inequalities.&quot;_x000a_- &quot;One of the best examples I know is about a city planner who helped plan modern New York City in a way that kept low-income racial communities from accessing areas...&quot; (referring to Robert Moses)_x000a_- &quot;Systemic racism relates to structural or social racism, it is not at the individual scale nor is it cognitive. Structural racism is sustained in institutions and decisions over time, like anchoring bias, reinforcing the discrimination.&quot;_x000a__x000a_The student demonstrates a good understanding of the concept of material anchors and applies it to data science products. They accurately reference the historical example of Robert Moses's city planning as a physical material anchor (though they don't name him directly). They also show understanding of systemic racism as distinct from individual racism._x000a__x000a_The essay uses mostly the student's own words and explanations, with limited reliance on quotes. However, there are no clear references to specific academic texts or authorities on the subject of material anchors or data science ethics, which would strengthen the academic foundation of the essay._x000a__x000a_Assessment for Understanding: **Good** - The student demonstrates a solid understanding of the key concepts and applies them appropriately. The essay is in the student's own words. However, it lacks explicit references to academic sources that would strengthen the foundation of their arguments._x000a__x000a_### 4. Analysis, Structure, and Clarity_x000a__x000a_Structure analysis:_x000a_- Introduction: Introduces the problem of bias in data science products_x000a_- Defining Data Science Products: Explains what these products are and how they can perpetuate bias_x000a_- Material Anchors: Defines the concept and provides examples_x000a_- How Data Science Products Act as Material Anchors for Racism: Connects the two concepts_x000a_- Personal Stance: Shares personal perspective on the issue_x000a__x000a_The essay has a logical structure that builds the argument step by step. The student breaks down the problem into suitable parts (defining data science products, explaining material anchors, connecting the two concepts). They provide appropriate examples to illustrate their points._x000a__x000a_The level of detail is generally good, with a focus on explaining concepts and providing illustrative examples. However, the analysis could be more balanced in certain areas. For instance, the essay doesn't thoroughly consider potential counterarguments or solutions to the problem beyond suggesting that institutions need to be &quot;torn down.&quot;_x000a__x000a_Assessment for Analysis, Structure, and Clarity: **Good** - The essay has a reasonable breakdown of the problem and a clear structure. Some parts are analyzed more thoroughly than others, and counterarguments could be better addressed._x000a__x000a_### Main Argument_x000a__x000a_The main argument of the essay is that data science products act as material anchors for racism by perpetuating historical biases present in the data they're trained on. These products, despite being perceived as objective, actually encode and reinforce past social inequalities and discriminatory practices, thereby anchoring racism in modern decision-making processes._x000a__x000a_### Supporting Points_x000a__x000a_1. Data science products rely on historical data that reflects past biases and inequalities_x000a_2. Algorithms can perpetuate discrimination through proxy variables (e.g., zip codes correlating with race)_x000a_3. Like physical infrastructure that segregated communities, algorithms function as digital material anchors_x000a_4. Systemic racism is sustained through institutions and decisions over time, including algorithmic decision-making_x000a_5. Even without intentional prejudice, biases &quot;baked into&quot; the data inform policy and operate within institutions_x000a__x000a_### Critical Examination_x000a__x000a_The essay presents a generally valid argument about how data science products can perpetuate historical biases. However, there are some logical weaknesses:_x000a__x000a_1. The essay makes a strong claim that &quot;There is no using better data to train it on, because that world doesn't exist&quot; without sufficiently justifying this absolutist position. This ignores potential approaches to mitigate bias in datasets._x000a__x000a_2. The conclusion that &quot;tearing down institutions&quot; is necessary lacks sufficient development and consideration of alternatives. The essay jumps to this extreme solution without adequately exploring intermediate approaches._x000a__x000a_3. The connection between individual racism and systemic racism via AI is asserted but not thoroughly developed: &quot;if AI believes that more black people should be locked up, there are individuals who learn from that prediction and believe that black people are more dangerous.&quot; This causal relationship requires more evidence._x000a__x000a_### Assessment of Structure, Language, Examples, and Focus_x000a__x000a_- **Structure**: The essay has a clear structure with logical progression from defining concepts to analyzing their relationships. Each section builds on previous ones._x000a__x000a_- **Language**: The language is generally clear and accessible, with appropriate use of technical terms that are explained for the reader._x000a__x000a_- **Examples**: The essay uses relevant examples to illustrate its points, including credit scoring models, healthcare algorithms, facial recognition, and city planning. These examples effectively support the argument._x000a__x000a_- **Focus**: The essay maintains good focus on the main question throughout, consistently relating back to how data science products can function as material anchors for racism._x000a__x000a_### How the Essay Addresses the Question_x000a__x000a_The essay directly addresses the question &quot;Can data science products be 'material anchors' that support racism?&quot; It provides a clear affirmative answer and builds a case for how this occurs. The student defines the key terms in the question, explains the relationship between them, and provides examples to support their position. The essay concludes with a personal stance that reinforces their answer to the question._x000a__x000a_The word limit for the essay was 1500 words, and the student appears to have used this space effectively to develop their argument, though more engagement with academic literature would strengthen the essay."/>
  </r>
  <r>
    <x v="0"/>
    <s v="You've done a good job addressing this complex question about data science products and racism. Your discussion of COMPAS is particularly strong, showing how its theoretical foundations can lead to racial bias. Your connection of these issues to postmodern theory provides a useful framework for understanding why these biases persist._x000a__x000a_For future essays, I'd recommend two main areas of focus: First, when introducing theoretical concepts (like &quot;material anchors&quot;), make sure to fully develop what they mean and how they connect to your other theoretical frameworks. Your definition was there, but the significance and connection to postmodernism could have been clearer. Second, try to develop all parts of your argument with equal depth - your first case study was much briefer than the second, which created some imbalance in your overall analysis._x000a__x000a_Overall, you've demonstrated good critical thinking and understanding of how technological systems can perpetuate social inequities. With more balanced development of all parts of your argument and deeper engagement with the theoretical concepts, your already solid analysis could be even stronger!"/>
    <x v="0"/>
    <s v="Let me go through this essay systematically using the rubric criteria._x000a__x000a_## 1. Thesis_x000a__x000a_Looking at the essay, the main thesis appears to be locat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And later reinforced in the conclusion:_x000a__x000a_&gt;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is present and does answer the question, which asks whether &quot;data science products [can] be material anchors that support racism.&quot; The student clearly asserts that yes, they are material anchors that support systems of oppression including racism._x000a__x000a_However, the thesis could be more precisely stated. It moves between describing data science models as &quot;utilitarian models&quot; and as &quot;material anchors&quot; without fully clarifying the relationship between these concepts. The student does later define what they mean by &quot;material anchors&quot; but the connection to the utilitarian models aspect is not fully developed. _x000a__x000a_Overall assessment for thesis: **Good**. The thesis is present and takes a clear position, but could be more explicitly articulated._x000a__x000a_## 2. Argument Validity_x000a__x000a_The student's main argument appears to be:_x000a_1. Data science products/models serve as material anchors (devices used to stabilize a structure)_x000a_2. These anchors stabilize or uphold systems of oppression like racism_x000a_3. This occurs through the creation, maintenance, and augmentation of power_x000a_4. This is consistent with postmodern critique of how technological development serves power rather than truth_x000a__x000a_The student provides premises by discussing:_x000a_- The definition of material anchors as &quot;devices used to stabilize a structure&quot;_x000a_- Postmodernism's critique of universal truths and view of power_x000a_- Lyotard's claim that &quot;the only credible goal is power&quot;_x000a_- Case studies (St. George's Hospital and COMPAS) showing algorithmic bias_x000a_- How racially skewed data perpetuates cycles of inequality_x000a_- The resistance to changing these structures because they maintain power for dominant groups_x000a__x000a_The conclusion does follow logically from these premises. The case studies provide evidence of how data science products have perpetuated racial bias. The postmodern framework helps explain why this happens (to maintain power)._x000a__x000a_However, some important premises are missing or underdeveloped:_x000a_- The student doesn't fully explain what makes something a &quot;material anchor&quot; beyond the brief definition_x000a_- The connection between postmodernism and material anchors could be developed more explicitly_x000a_- The relationship between data and power structures could be more precisely articulated_x000a__x000a_Assessment for argument validity: **Good**. Most premises are explicit and the conclusion follows from the premises, but some connections between concepts could be more fully developed._x000a__x000a_## 3. Understanding_x000a__x000a_The student references postmodern theory and particularly Lyotard:_x000a_&gt; &quot;Jean-Francios Lyotard, who is regarded as the first philosopher to use the term &quot;Postmodernism&quot; said in his book The Postmodern Condition &quot;In the discourse of today's financial backers of research, the only credible goal is power. Scientists, technicians, and instruments are purchased not to find truth, but to augment power.&quot; (Lyotard, 1984)&quot;_x000a__x000a_The student also discusses the COMPAS system and Northpointe's theories:_x000a_&gt;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_x000a_The summary of Lyotard appears accurate, though brief. The discussion of Northpointe's approaches shows understanding of the theories behind COMPAS. The student does well in applying these theories to show how they might disproportionately impact marginalized communities._x000a__x000a_The student also references ProPublica's critique of COMPAS:_x000a_&gt; &quot;ProPublica found that this specific program misclassified black defendants as high risk for recidivism twice as much as their white counterparts, and were 77% more likely to be assigned higher risk scores.&quot;_x000a__x000a_The student mostly uses their own words rather than excessive quotations, which is good. However, the understanding of postmodernism could be more nuanced, and the student could engage more deeply with the philosophical concepts._x000a__x000a_Assessment for understanding: **Good**. The student generally provides accurate summaries in their own words, with some minor limitations in the depth of engagement with the philosophical concepts._x000a__x000a_## 4. Analysis, Structure, and Clarity_x000a__x000a_The essay has a clear structure:_x000a_- Introduction with thesis_x000a_- Definitions and theoretical framework (material anchors, postmodernism)_x000a_- Case study 1: St. George's Hospital Medical School_x000a_- Case study 2: COMPAS_x000a_- Analysis of why addressing these inequities is difficult_x000a_- Conclusion connecting back to the thesis_x000a__x000a_The student breaks down the problem into suitable parts:_x000a_1. Defining key concepts_x000a_2. Providing examples of algorithmic bias_x000a_3. Analyzing why these biases persist_x000a_4. Connecting this analysis back to the postmodern framework_x000a__x000a_The analysis of the COMPAS case study is quite detailed, showing how its theoretical foundations can lead to racial bias. However, the St. George's Hospital case is presented more briefly and could be developed further._x000a__x000a_The analysis of why addressing these inequities is difficult makes some good points about the interests of maintaining power, but could go deeper into the technical challenges of fixing algorithmic bias._x000a__x000a_The essay is generally clear, though there are some typos and formatting issues (e.g., repeated &quot;Wi&quot; at the beginning of some paragraphs, repeated &quot;To&quot; at the beginning of some sentences)._x000a__x000a_Assessment for analysis, structure, and clarity: **Good**. The essay has a reasonable breakdown of the problem with appropriate parts identified, though some parts are analyzed more thoroughly than others._x000a__x000a_## Main Argument_x000a__x000a_The main argument is that data science products serve as material anchors that support racism by stabilizing and perpetuating systems of oppression through the creation, maintenance, and augmentation of power within a postmodern framework._x000a__x000a_## Supporting Points_x000a__x000a_1. Data science models are trained on historically biased data, which leads to perpetuation of those biases (shown in both case studies)_x000a_2. The theoretical foundations of these models often incorporate factors that disproportionately impact marginalized communities (especially evident in the COMPAS discussion)_x000a_3. Even when these biases are recognized, there is little incentive to fix them because they maintain power for dominant groups_x000a_4. This pattern aligns with the postmodern critique that technological development serves to augment power rather than find truth_x000a_5. The cycle is self-reinforcing: biased models create more biased data, which trains more biased models_x000a__x000a_## Critical Examination_x000a__x000a_Strengths of the argument:_x000a_- The case studies provide concrete examples of algorithmic bias_x000a_- The student makes good connections between the theoretical frameworks and the practical outcomes_x000a_- The analysis of how COMPAS's underlying theories can lead to racial bias is detailed and compelling_x000a__x000a_Weaknesses/inconsistencies:_x000a_- The concept of &quot;material anchors&quot; is not fully developed; it's defined briefly but its significance isn't fully explained_x000a_- The student begins by saying data science products &quot;were once utilitarian models&quot; but doesn't explain what this means or when/how they changed_x000a_- The St. George's Hospital case study is discussed very briefly compared to COMPAS_x000a_- The discussion of postmodernism could be more nuanced; it's presented somewhat simplistically_x000a_- Some claims lack sufficient evidence or explanation, such as the assertion that &quot;The maintenance of unequal structures means the maintenance of power for a majority group, and dismantling this system means dismantling the status quo, which the powerful who are lucky to grasp onto it will never do&quot;_x000a__x000a_## Structure, Language, Examples, and Focus_x000a__x000a_Structure: The essay has a clear structure with an introduction, theoretical framework, case studies, analysis, and conclusion. However, the balance between sections could be improved, with more detail on the first case study and the theoretical framework._x000a__x000a_Language: The language is generally clear, though there are some typos and awkward phrasings. Some sentences are quite long and could be broken up for clarity._x000a__x000a_Examples: The essay uses two main examples (St. George's Hospital and COMPAS) which is appropriate. The COMPAS example is developed in detail, showing good use of examples to illustrate points._x000a__x000a_Focus: The essay stays focused on the question of whether data science products can be material anchors that support racism. However, it sometimes shifts between discussing racism specifically and &quot;systems of oppression&quot; more broadly without clearly distinguishing between them._x000a__x000a_## Addressing the Assigned Question_x000a__x000a_The essay directly addresses the assigned question: &quot;Can Data Science products be material anchors that support Racism?&quot; It argues that yes, they can and do, and provides evidence and theoretical frameworks to support this argument._x000a__x000a_Overall, the essay makes a clear argument that addresses the question, provides supporting evidence through case studies, and connects this to a theoretical framework (postmodernism). The main weaknesses are in the depth of engagement with some philosophical concepts and the balance of the analysis across different parts of the argument."/>
  </r>
  <r>
    <x v="0"/>
    <s v="You've written a thoughtful and well-structured essay that tackles a complex question head-on. Your thesis is clear and decisive, and you build a compelling argument about how recidivism risk assessment tools encode bias rather than achieving objectivity. Your examples, particularly about the LSI-R tool and how it can disadvantage people from certain backgrounds, effectively illustrate your points._x000a__x000a_There are two main areas for improvement: First, your essay has numerous typos and formatting issues (doubled letters, run-together words) that significantly impact readability. A careful proofreading would greatly enhance the professionalism of your work. Second, while you argue that these tools aren't objective, you don't fully establish what objectivity would look like in this context, which would strengthen your critique._x000a__x000a_Overall, you demonstrate strong analytical skills and good understanding of the relevant literature. Your arguments are logical and well-supported. With more attention to proofreading and a slightly deeper exploration of the concept of objectivity, this would be an excellent essay."/>
    <x v="1"/>
    <s v="Let me analyze this student essay according to the provided rubric and guidelines.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student presents a clear thesis that directly answers the question about whether data-driven tools for recidivism risk assessment are objective. The thesis is explicitly stated in the introduction and reaffirmed in the conclusion. The student takes a decisive position that these tools are not objective because they encode human bias and reflect historic inequities and flawed data._x000a__x000a_Assessment: Excellent. The thesis is clearly stated and decisively answers the question posed._x000a__x000a_## 2. Argument Validity_x000a__x000a_Key premises:_x000a_1. &quot;An algorithm's recommendation can only be as accurate as the data it is trained on. In reality, y, data is flflawed or incomplete in some way in nearly every ry apapplication, guaranteeing some level of errrror.&quot;_x000a_2. &quot;Though these models only offffefer recommendations and do not make the fifinal decisions fofor a judge, the ability fofor models to bias a judgment should not be understated.&quot;_x000a_3. &quot;There is an imbalance in policing of rich versus poorer neighborhrhoods and a statistical inequality in the individuduals police choose to stop fofor questioning&quot; which affects the data used to train these algorithms._x000a_4. &quot;Though LSI-R does not explicitly ask illegal questions regarding race, the data collected frfrom the survey includes enough proxy infoformation that race is essentially included despite not being explicitly stated.&quot;_x000a__x000a_Conclusion: Recidivism risk assessment tools are not objective because they encode human bias and reflect historical inequities._x000a__x000a_The student's argument is generally valid. They establish premises about how algorithms depend on the data they're trained on, how this data reflects existing biases in policing and the criminal justice system, and how these biases manifest in the tools through proxy information. These premises logically lead to the conclusion that these tools are not objective._x000a__x000a_The student does a good job of connecting their premises to their conclusion. They explicitly state most of their premises and show how the premises support their conclusion. The connection between bias in policing/the criminal justice system and bias in algorithmic tools is well established._x000a__x000a_Assessment: Good. Most premises are explicit, and the connection between premises and conclusion is clear, but there are some minor normative premises missing (e.g., what would constitute &quot;objectivity&quot; in this context)._x000a__x000a_## 3. Understanding_x000a__x000a_Key parts demonstrating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references relevant texts and summarizes key arguments from those texts. They accurately represent Ludwig and Mullainathan's points about algorithms achieving consistency but not accuracy, and O'Neil's arguments about how algorithms can exacerbate discrimination. The student uses these sources to support their own argument effectively._x000a__x000a_The summaries are in the student's own words, though there are some typos and formatting issues that make the essay somewhat difficult to read. There are no significant misinterpretations of the referenced texts._x000a__x000a_Assessment: Good. The student accurately summarizes the referenced texts in their own words with no significant misinterpretations, but the presence of numerous typos slightly detracts from the clarity._x000a__x000a_## 4. Analysis, Structure, and Clarity_x000a__x000a_Key parts demonstrating analysis:_x000a_- The student breaks down the problem into logical sections, starting with an introduction to the issue, then discussing &quot;Designed Discrimination&quot; where they analyze how bias enters these algorithms._x000a_- The essay follows a clear structure with an introduction, body paragraphs that develop the argument, and a conclusion._x000a_- The student provides specific examples, such as how the LSI-R questionnaire can lead to different outcomes for individuals from different backgrounds._x000a__x000a_The student analyzes the problem at an appropriate level of detail, focusing on how bias enters recidivism risk assessment tools through flawed data and proxy information. They identify relevant parts of the problem and analyze them thoroughly. The analysis is focused and directly addresses the question._x000a__x000a_However, there are numerous typos and formatting issues throughout the essay that affect its clarity. Words are often run together or have duplicated letters, which makes the essay somewhat difficult to read._x000a__x000a_Assessment: Good. The student breaks down the problem into suitable parts and provides a focused analysis, but clarity issues somewhat detract from the overall quality._x000a__x000a_## Main Argument_x000a_The main argument of the essay is that data-driven recidivism risk assessment tools are not objective because they encode human bias, perpetuate inequalities, and reflect historical inequities and flawed data._x000a__x000a_## Supporting Points_x000a_1. Algorithms can only be as accurate as the data they are trained on, and criminal justice data is often flawed or incomplete._x000a_2. Tools like LSI-R use questionnaires that include proxy information that disproportionately affects individuals from disadvantaged backgrounds._x000a_3. Imbalances in policing between rich and poor neighborhoods create biased data that feeds into these algorithms._x000a_4. While the base algorithms may not be inherently biased, their interaction with flawed data produces biased results._x000a_5. These tools can create feedback loops that perpetuate and amplify existing inequalities._x000a__x000a_## Critical Examination_x000a_The student's arguments are generally valid and logical. They establish a clear connection between biased data and biased algorithmic outcomes. They provide specific examples to illustrate their points, such as how the LSI-R questionnaire can produce different outcomes for similar individuals from different backgrounds._x000a__x000a_One potential weakness is that the student does not fully explore what &quot;objectivity&quot; would mean in this context. While they argue that these tools are not objective, they don't establish a clear standard for what would constitute objectivity._x000a__x000a_The student also doesn't fully address potential counterarguments, such as claims that these tools could still be more objective than human judges despite their flaws. They do acknowledge this briefly when discussing how algorithms can achieve consistency, but a more thorough exploration of counterarguments would strengthen the essay._x000a__x000a_## Structure, Language, Use of Examples, and Focus_x000a_The essay has a clear structure with an introduction, body, and conclusion. The student uses section headings to organize their thoughts, which helps the reader follow their argument._x000a__x000a_The language is generally clear, though there are numerous typos and formatting issues that affect readability. The student uses examples effectively, particularly when discussing how the LSI-R questionnaire can produce biased outcomes._x000a__x000a_The essay stays focused on the question of whether recidivism risk assessment tools are objective. The student develops a few key points thoroughly rather than trying to cover too many aspects of the issue._x000a__x000a_## Addressing the Question_x000a_The essay directly addresses the assigned question about whether data-driven tools for recidivism risk assessment are objective. The student takes a clear position that these tools are not objective and provides a well-reasoned argument to support this position._x000a__x000a_Overall, this is a well-argued essay that effectively addresses the assigned question. The student demonstrates a good understanding of the relevant literature and provides a focused analysis of the issue. The main weaknesses are the numerous typos and formatting issues that affect readability, and the lack of a thorough exploration of potential counterarguments."/>
  </r>
  <r>
    <x v="0"/>
    <s v="You've done a good job explaining the three definitions of fairness and constructing a clear argument for why separation is the most appropriate choice for the company's r√©sum√© screening system. Your thesis is strong and directly answers the question, and your essay is well-structured with a logical flow from introduction through analysis to conclusion._x000a__x000a_Moving forward, I'd recommend two specific improvements that would strengthen your philosophical arguments: First, include concrete examples that illustrate how each definition of fairness would play out in real hiring scenarios - this would make your abstract concepts more accessible and convincing. Second, work on developing stronger justifications for key claims instead of simply asserting them. For instance, when you claim that separation provides the &quot;perfect balance&quot; between addressing bias and hiring effectively, explain more precisely why equalizing error rates produces this optimal outcome._x000a__x000a_Overall, this is solid work that shows good understanding of the material. With more specific examples and stronger justifications for your central claims, you could elevate this from a good essay to an excellent one."/>
    <x v="2"/>
    <s v="Let me analyze this student essay according to the provided rubric and guidelines:_x000a__x000a_## 1. Thesis_x000a__x000a_Key Sentences from the Essay: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Assessment:_x000a_The essay has a clear thesis that directly answers the question about which definition of fairness the company should adopt. The student explicitly states that &quot;separation&quot; is their recommended definition and provides a brief explanation why. The thesis is stated in the introduction and restated in the conclusion, making it very clear._x000a__x000a_Preliminary Evaluation: Excellent - The thesis is clearly stated and answers the question decisively._x000a__x000a_## 2. Argument Validity_x000a__x000a_Key Sentences from the Essay:_x000a_- &quot;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quot;_x000a_- &quot;While independence can have too strong of a hand in undoing historical bias, and sufffficiency has the legitimate possibility of perpetuating it, this definition strikes a perfect balance.&quot;_x000a_- &quot;This definition allowed for a balance between diverse hiring practices, and recruiting the most effffective, successful team possible.&quot;_x000a__x000a_Assessment:_x000a_The student's argument has a logical structure, comparing three definitions of fairness and explaining why separation is the most appropriate. The premises include:_x000a_1. Independence can lead to &quot;overcorrection&quot; and potentially overlook strong applicants_x000a_2. Sufficiency doesn't address historical bias and could lead to a team lacking diversity_x000a_3. Separation balances diversity and effective hiring practices_x000a__x000a_The conclusion that separation is the best choice follows logically from these premises. The student provides a normative premise that balancing diversity with effective hiring is desirable. However, there are some gaps in the argument - for example, the student assumes without much evidence that balancing false positive/negative rates across groups will lead to both diversity and effective hiring. The connection between premises and conclusion could be more explicitly developed._x000a__x000a_Preliminary Evaluation: Good - Most premises are explicit; the normative premise about balancing diversity and effectiveness is present; premises are connected to the conclusion though some connections could be strengthened._x000a__x000a_## 3. Understanding_x000a__x000a_Key Sentences from the Essay:_x000a_- &quot;These distinct definitions of fairness have been termed 1) independence, 2) separation, and 3) sufffficiency. In the course of this essay, y, I will evaluate each definition for its pros and cons in this scenario, before settling on my ultimate recommendation.&quot;_x000a_- &quot;First, I will discuss independence, which in my opinion is the most &quot;brute force&quot; option, sometimes viewed as a quota. This definition of fairness is given as ensuring equal hiring rates across difffferent protected groups, done by making the protected characteristic &quot;independent&quot; of the data used by the machine to generate a prediction.&quot;_x000a_- &quot;Next, I will evaluate the definition of fairness termed sufffficiency. This definition of fairness has to do with equalized risk scores, seeking to create a machine-learning system that gives each potential employee a score.&quot;_x000a_- &quot;Finally, y, I will speak on the definition of fairness known as separation. In action, this definition seeks to ensure that there will be equal rates between the false positive rate (FPR) and the false negative rate (FNR).&quot;_x000a__x000a_Assessment:_x000a_The student demonstrates a good understanding of the three definitions of fairness from the referenced text (Barocas' Fairness and Machine Learning). The definitions are explained in the student's own words, showing comprehension. There are no obvious misinterpretations of these concepts. The student correctly identifies independence as ensuring equal hiring rates across groups, sufficiency as equalizing risk scores across groups, and separation as equalizing false positive and false negative rates across groups._x000a__x000a_However, there are some minor issues in the explanations. For instance, the student describes separation as ensuring &quot;equal rates between the false positive rate (FPR) and the false negative rate (FNR)&quot; which isn't quite right - separation requires equal FPRs and equal FNRs across groups, not equality between FPR and FNR themselves._x000a__x000a_The student presents these concepts in their own words rather than relying on quotes from the text._x000a__x000a_Preliminary Evaluation: Good - Generally accurate summaries with minor misunderstandings; mostly in student's own words._x000a__x000a_## 4. Analysis, Structure, and Clarity_x000a__x000a_Key Sentences from the Essay:_x000a_- &quot;For a company that seeks to optimize its r√©sum√© screening process and use machine learning to predict a potential employee's success, fairness is key to address in creating this machine learning system.&quot;_x000a_- &quot;This definition would have been more appropriate for a situation where equal base rates across groups are likely. As for sufffficiency, y, I felt that this was a stronger option for this scenario based on the individualized risk scores which can account for difffferent base rates.&quot;_x000a_- &quot;This definition allowed for a balance between diverse hiring practices, and recruiting the most effffective, successful team possible. While this may require careful maintenance due to the amount of data required, the work is well worth it to create a balanced model with a consistent ability to predict success for an individual, even when groups have difffferent base rates of success.&quot;_x000a__x000a_Assessment:_x000a_The essay is structured clearly with an introduction stating the question and thesis, followed by an analysis of each definition of fairness, and ending with a conclusion restating the thesis. The breakdown of the problem into the three definitions of fairness is appropriate._x000a__x000a_The student provides a detailed analysis of each definition, considering pros and cons in the context of the hiring scenario. The analysis of independence and sufficiency is reasonably thorough, while the analysis of separation (the recommended approach) could be more detailed. The student considers practical implications like dealing with historical bias and the data requirements of each approach._x000a__x000a_There are some clarity issues - there are recurring typos (e.g., &quot;difffference&quot;, &quot;sufffficiency&quot;) and awkward phrasing that occasionally makes the text harder to follow. The essay also contains repetition, particularly in the conclusion which largely restates points already made._x000a__x000a_The analysis could be improved by more specific examples of how these definitions of fairness would play out in real-world scenarios, and by a deeper exploration of the tensions between different fairness metrics._x000a__x000a_Preliminary Evaluation: Good - Reasonable breakdown of problem; some parts analyzed more thoroughly than others._x000a__x000a_## Main Argument Identification_x000a__x000a_The main argument of the essay is that the &quot;separation&quot; definition of fairness is the most appropriate for a company using machine learning to screen r√©sum√©s because it balances the need for workforce diversity with the goal of hiring successful employees. Unlike independence, which may lead to overcorrection, or sufficiency, which may not address historical bias, separation provides a middle ground by ensuring that error rates are equal across different demographic groups._x000a__x000a_## Supporting Points_x000a__x000a_1. Independence is problematic because it can lead to overcorrection and potentially prioritize diversity over hiring qualified candidates, especially when base rates of success differ across groups._x000a__x000a_2. Sufficiency provides objective individual risk scores but fails to address historical bias and discrimination, potentially perpetuating existing disparities in representation._x000a__x000a_3. Separation balances diversity and effectiveness by equalizing false positive and false negative rates across groups, preventing any group from being disproportionately rejected or accepted._x000a__x000a_4. Separation addresses historical bias without the heavy-handedness of independence, providing a framework for building an efficient team while preventing discrimination._x000a__x000a_5. While separation requires more data and careful monitoring of error rates, this extra effort is justified by the balanced outcomes it produces._x000a__x000a_## Critical Examination of Arguments_x000a__x000a_The student's argument has a logical flow and considers trade-offs between different fairness definitions. However, there are several weaknesses:_x000a__x000a_1. The student asserts that independence is a &quot;brute force&quot; approach that could lead to hiring unqualified candidates, but doesn't sufficiently demonstrate why this would necessarily happen._x000a__x000a_2. The student claims separation provides the &quot;perfect balance&quot; between addressing bias and hiring effectively, but doesn't provide strong evidence for why equalizing error rates across groups would achieve this balance._x000a__x000a_3. The essay assumes without much substantiation that base rates of employee success differ across groups, which is a key premise in the argument against independence._x000a__x000a_4. The student states that separation &quot;shields the company from accusations of disparate impact,&quot; but doesn't fully develop this legal/compliance argument._x000a__x000a_5. The argument would be strengthened by concrete examples showing how these definitions would play out in a real hiring scenario._x000a__x000a_## Structure, Language, Examples, and Focus Assessment_x000a__x000a_Structure: The essay has a clear structure with an introduction, sections analyzing each definition, and a conclusion. This structure serves the argument well, though the conclusion is somewhat repetitive._x000a__x000a_Language: The essay uses appropriate language for a philosophy essay, though there are recurring typos (e.g., &quot;difffference&quot;) and some awkward phrasings. The student occasionally uses unnecessary phrases like &quot;y,&quot; which disrupts the flow._x000a__x000a_Examples: The essay is relatively weak on examples. It would benefit from specific scenarios showing how each definition of fairness would affect hiring decisions in practice._x000a__x000a_Focus: The essay stays focused on the question of which fairness definition to use. It considers both the company's interest in hiring successful employees and the ethical/legal concerns around fairness._x000a__x000a_## Question Addressing Assessment_x000a__x000a_The essay directly addresses the question asked: &quot;What definition of fairness should the company take, and why?&quot; The student evaluates three definitions and provides a clear recommendation (separation) with reasoning. The student considers both the company's goals (hiring successful employees) and ethical concerns about fairness and bias._x000a__x000a_The essay would be strengthened by more discussion of other potential considerations for the company, such as legal compliance, transparency to applicants, or practical implementation challenges. However, overall it responds effectively to the assigned question._x000a__x000a_Overall, this is a solid essay that demonstrates good understanding of the material and makes a clear argument. The main areas for improvement are: (1) strengthening the justification for why separation provides the optimal balance, (2) providing concrete examples, and (3) addressing the typos and clarity issues in the writing."/>
  </r>
  <r>
    <x v="6"/>
    <s v="You've done a good job structuring your essay and taking a clear position on whether simple automated technologies can be racist. I particularly appreciate how you distinguished between different types of data science products and provided explanations of how motion sensors and cameras actually function._x000a__x000a_For your next essay, I'd recommend focusing on two main areas for improvement:_x000a__x000a_First, try to engage more deeply with the philosophical concepts at the heart of the question. The concept of &quot;material anchors&quot; is mentioned in your title but not thoroughly explored in your essay. Similarly, a more explicit definition of what constitutes racism in technology (Is intent necessary? Is disproportionate impact sufficient?) would strengthen your argument._x000a__x000a_Second, be careful not to create false dichotomies in your reasoning. Your essay presents the issue as either &quot;racist technology&quot; or &quot;technology with limitations,&quot; but doesn't fully address the possibility that technological limitations that disproportionately affect certain racial groups might themselves reflect and perpetuate systemic racism, even without intention._x000a__x000a_Your basic argument has merit, but with more rigorous philosophical analysis and attention to these nuances, you could develop it into a much stronger position. Keep working on clarifying your writing as well - there are some grammatical issues that sometimes make your points harder to follow."/>
    <x v="3"/>
    <s v="Let me analyze this essay against the provided rubric criteria._x000a__x000a_## 1. Thesis_x000a__x000a_Key sentences related to thesis:_x000a_- &quot;For this essay, overall use of motion sensors and cameras and how the limited &quot;thinking&quot;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e student presents a thesis arguing that certain data science products (specifically &quot;dumb&quot; automated technologies) are not inherently racist, but rather their failures are due to technological constraints and insufficient data. The thesis is stated in the introduction and reiterated in the conclusion, though the phrasing in the introduction is somewhat awkward. The student is taking a clear position against the idea that these technologies are &quot;material anchors&quot; that support racism._x000a__x000a_Preliminary assessment: Good. The thesis is present but could be more explicitly and clearly stated._x000a__x000a_## 2. Argument Validity_x000a__x000a_Key sentences:_x000a_- &quot;These are all created by humans, yet not equally. Learning AI algorithms are created and fed information, mannerisms, and trains of thought of multiple people, usually over the internet to gain as much exposure as possible.&quot;_x000a_- &quot;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_x000a_The student's main premise is that &quot;dumb&quot; automated technologies lack the cognitive ability to be racist because they operate on simple binary functions. The student argues that technological limitations (absorption of infrared light by darker skin) and user error explain the issues, not inherent racism in the technology. However, the student doesn't fully address the normative premise of what makes something racist (whether intent is necessary or if effect is sufficient). The essay acknowledges that data products can be biased due to human creators but doesn't fully explore this connection to the main argument._x000a__x000a_Preliminary assessment: Needs Improvement. Several premises are explicit, but some key normative premises are missing or underdeveloped, and the connection between premises and conclusion could be clearer._x000a__x000a_## 3. Understanding_x000a__x000a_Key sentences:_x000a_- &quot;As referenced by Liao and Huebner, a black man recorded, with a humorous perspective, a soap dispenser that did not dispense for him but did for his white friend.&quot;_x000a_- &quot;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 throughout the essay, mentioning specific examples from their work and attempting to summarize their arguments. However, the summary is somewhat shallow and doesn't fully capture the nuances of their argument about material anchors. The essay also contains grammatical errors that make it difficult to determine if misunderstandings stem from poor writing or genuine misinterpretation. There's limited engagement with the concept of &quot;material anchors&quot; beyond the title._x000a__x000a_Preliminary assessment: Needs Improvement. There are some significant misunderstandings or superficial treatment of the referenced text, with limited explanation of the core concept of &quot;material anchors.&quot;_x000a__x000a_## 4. Analysis, Structure, and Clarity_x000a__x000a_The essay is broken down into sections with headings:_x000a_- Introduction (no heading)_x000a_- &quot;The Culprits&quot;_x000a_- &quot;Caught in the Act?&quot;_x000a_- &quot;Err on the Side of Error&quot;_x000a_- &quot;Let's Recap&quot;_x000a__x000a_The essay has a clear structure, but the analysis is somewhat imbalanced. The student spends considerable time explaining how motion sensors and cameras work, but less time engaging with the philosophical question of what constitutes racism in technology. The student makes assertions about people &quot;projecting&quot; racism onto neutral technologies without fully supporting this claim. The writing is sometimes unclear, with awkward phrasing and grammatical errors._x000a__x000a_Preliminary assessment: Needs Improvement. The breakdown of the problem is reasonable, but the analysis is imbalanced, with too much focus on technological explanations and insufficient philosophical analysis of racism in technology._x000a__x000a_## Main Argument_x000a_The student's main argument is that &quot;dumb&quot; automated technologies (like motion sensors and cameras) that fail to work properly for people with darker skin tones are not racist because these technologies lack the cognitive ability to form racist intentions. Rather, these failures are due to technological constraints and insufficient data._x000a__x000a_## Supporting Points_x000a_1. Simple automated technologies operate on binary functions and lack the cognitive ability to make discriminatory decisions._x000a_2. Technological limitations (like infrared light being absorbed by darker skin) explain failures, not racism._x000a_3. People may be projecting their past experiences with racism onto neutral technologies._x000a_4. The negative emotions experienced when technology fails for certain groups are valid, but don't imply the technology is racist._x000a_5. Insufficient data and technological improvement needs, not racism, explain why some products work better for lighter skin._x000a__x000a_## Validity and Logical Consistency Analysis_x000a_There are several logical issues in the essay:_x000a__x000a_1. The student doesn't clearly define racism or address whether intent is necessary for something to be racist. If racism can exist in effects (not just intentions), then the technological limitations argument doesn't preclude racism._x000a__x000a_2. The essay acknowledges that humans with biases create these technologies but doesn't follow through on what that means for the products. There's a logical gap between acknowledging human bias in creation and arguing the products themselves are bias-free._x000a__x000a_3. The student dismisses the idea that insufficient data for darker skin tones could itself be a form of racism without adequately addressing this counterargument: &quot;Of course, one can claim that the inabilities, or failures, of the data in the product to function as perfectly as they do with any lighter skinned person can itself be racist.&quot; This is a significant counterargument that is mentioned but not thoroughly addressed._x000a__x000a_4. The essay creates a false dichotomy between &quot;racist technology&quot; and &quot;technology with limitations.&quot; It doesn't consider that technologies reflecting systemic biases can perpetuate racism without having &quot;racist intentions.&quot;_x000a__x000a_## Structure, Language, Examples, Focus Assessment_x000a_- Structure: The essay has a clear structure with delineated sections, but the flow between sections is sometimes abrupt._x000a_- Language: The writing contains grammatical errors and awkward phrasing that sometimes obscures meaning. For example: &quot;a black person who found she affected by the camera&quot; and &quot;ones that functioned as prompt, motivator, and guide, respectfully&quot; (should be &quot;respectively&quot;)._x000a_- Examples: The essay references specific examples from Liao and Huebner (soap dispenser, cameras with film) but doesn't develop these examples in depth or introduce new ones._x000a_- Focus: The essay focuses too much on explaining technological functions and too little on the philosophical question of how technologies can embody or perpetuate racism regardless of intent._x000a__x000a_## Relevance to Assignment_x000a_The essay addresses the question of whether data science products can be &quot;material anchors&quot; that support racism, taking a position against this view. However, it doesn't sufficiently engage with the concept of &quot;material anchors&quot; itself, which is central to the question. The essay focuses narrowly on technological limitations rather than broader social and philosophical implications._x000a__x000a_Overall, the essay shows some understanding of the topic but lacks depth in philosophical analysis, has some logical inconsistencies, and doesn't fully engage with the concept of &quot;material anchors&quot; that is central to the question."/>
  </r>
  <r>
    <x v="1"/>
    <s v="Nicole, great job on this essay! Your argument for causal fairness is clear, well-structured, and persuasive. I particularly appreciated your effective use of examples to illustrate abstract concepts, especially your r√©sum√© screening scenario that made the implications of different fairness approaches concrete. Your anticipation of objections shows excellent critical thinking._x000a__x000a_For future essays, I'd recommend incorporating a wider range of scholarly perspectives. While your engagement with Beigang's work is solid, bringing in additional voices from the fairness literature would strengthen your argument and demonstrate broader understanding of the field. Consider examining how different scholars have approached causal fairness and how their views might complement or challenge your position._x000a__x000a_Overall, this is excellent work that demonstrates strong philosophical reasoning and clear writing. Your approach to breaking down this complex topic into manageable parts while maintaining focus on the central question is exemplary."/>
    <x v="4"/>
    <s v="Let me conduct a thorough analysis of this student essay according to the provided rubric._x000a__x000a_##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by arguing for a causal fairness approach over statistical fairness metrics. The thesis directly answers the question of what definition of fairness the company should take and provides a brief justification. The student is explicit about their position and the reasons for it._x000a__x000a_Preliminary assessment: Excellent_x000a__x000a_## 2. Argument Validity_x000a__x000a_The main argument can be reconstructed as follows:_x000a__x000a_Premise 1: Statistical fairness definitions (equalized odds and predictive parity) are mathematically incompatible when different groups have different base rates of success._x000a_Premise 2: Statistical fairness definitions focus on surface-level disparities rather than examining whether those disparities are causally linked to discrimination._x000a_Premise 3: A causal fairness approach focuses on whether protected characteristics have a causal effect on outcomes beyond their relevance to the task._x000a_Premise 4: Using matching techniques allows for isolation of the causal effect of protected characteristics._x000a_Premise 5: Under a causal approach, both equalized odds and predictive parity would be mathematically equivalent, reconciling the trade-off._x000a_Premise 6: Individuals should be assessed based on job-relevant qualifications rather than irrelevant personal attributes._x000a_Conclusion: Therefore, the company should adopt a causal fairness definition to ensure protected attributes do not directly cause selection disparities._x000a__x000a_Key quotes: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premises are explicitly stated, and the conclusion follows logically from the premises. The normative premise (premise 6) is present and clearly articulated. The connection between premises and conclusion is obvious. The student addresses potential objections to their argument, which strengthens its validity._x000a__x000a_Preliminary assessment: Excellent_x000a__x000a_## 3. Understanding_x000a__x000a_Key sentences demonstrating understanding: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_x000a_The student demonstrates a solid understanding of the concept of fairness in algorithmic decision-making, specifically in the context of r√©sum√© screening. They accurately describe different approaches to fairness (equalized odds and predictive parity) and explain their limitations. The student references Beigang (2023) and correctly summarizes his argument about the incompatibility of different fairness metrics._x000a__x000a_One limitation is that the referenced material is somewhat narrow - primarily focused on Beigang (2023), with no other scholars or texts explicitly mentioned. The student could have strengthened their understanding by incorporating additional perspectives on fairness from the course materials or other relevant literature. Additionally, while the student demonstrates understanding of the concept of causal fairness, they could have more explicitly connected this to established literature on the topic._x000a__x000a_The summaries are in the student's own words without excessive quotation, and there are no apparent misinterpretations of the referenced text._x000a__x000a_Preliminary assessment: Good_x000a__x000a_## 4. Analysis, Structure, and Clarity_x000a__x000a_The essay is well-structured with clear sections:_x000a_- Introduction with thesis_x000a_- Defining Fairness &amp; the Causal Approach_x000a_- Defense of the Causal Approach_x000a_- R√©sum√© Screening Example_x000a_- Potential Objections and Response_x000a_- Conclusion_x000a__x000a_Key sections demonstrating analysis:_x000a_- &quot;The issue with these definitions and approaches is they are unable to coexist. Beigang (2023) has argued that both definitions are mathematically incompatible when different groups have different base rates of success.&quot;_x000a_-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 &quot;One objection for causal fairness is that it requires identifying and controlling for all relevant qualifications, which is practically impossible. R√©sum√©s are complex, and it is difficult to perfectly match candidates across all dimensions that might affect job performance.&quot;_x000a__x000a_The student breaks down the problem into suitable parts: defining fairness, explaining the causal approach, defending it, providing an example, addressing objections, and concluding. The analysis is focused and provides an appropriate level of detail for each section._x000a__x000a_The use of examples, particularly the hypothetical r√©sum√© screening scenario, helps to illustrate the abstract concepts and make them more concrete. The student also anticipates and addresses potential objections to their position, which demonstrates critical thinking and depth of analysis._x000a__x000a_The essay is clearly written with logical transitions between sections. The language is precise and appropriate for a philosophy essay. There are no significant issues with clarity or organization._x000a__x000a_Preliminary assessment: Excellent_x000a__x000a_## Main Argument and Supporting Points_x000a__x000a_The main argument of the essay is that a company should adopt a causal fairness definition when designing its r√©sum√©-screening algorithm to ensure that protected attributes do not directly cause disparities in hiring outcomes._x000a__x000a_Supporting points:_x000a_1. Statistical fairness metrics (equalized odds and predictive parity) are mathematically incompatible when different groups have different base rates of success._x000a_2. A causal approach to fairness focuses on whether protected characteristics have a causal effect on outcomes beyond their relevance to the task, which addresses the core ethical concern._x000a_3. Using matching techniques allows for isolation of the causal effect of protected characteristics, potentially reconciling the trade-off between different fairness metrics._x000a_4. Causal fairness aligns with the ethical principle that individuals should be assessed based on job-relevant qualifications rather than irrelevant personal attributes._x000a_5. While implementing causal fairness faces practical challenges, even approximate matching methods offer improvements over purely statistical approaches._x000a__x000a_## Argument Validity and Logical Consistency_x000a__x000a_The main argument is generally valid and logically consistent. The student establishes the limitations of statistical fairness definitions, explains how a causal approach addresses these limitations, and argues that this approach better aligns with ethical principles of fairness in hiring._x000a__x000a_The argument about the mathematical incompatibility of equalized odds and predictive parity is supported by reference to Beigang (2023), though additional citations would strengthen this claim. The explanation of causal fairness and matching techniques is logically presented, with a clear connection to the thesis._x000a__x000a_One potential weakness is that the student claims that under causal fairness, &quot;both equalized odds and predictive parity would be mathematically equivalent&quot; without fully explaining how this equivalence would be achieved. This assertion could benefit from more detailed explanation or additional citations._x000a__x000a_The student addresses potential objections to their argument, which strengthens its validity. They acknowledge the practical difficulties of implementing causal fairness but argue that even imperfect implementations offer improvements over purely statistical approaches._x000a__x000a_## Structure, Language, Examples, and Focus_x000a__x000a_The essay is well-structured with a clear introduction, body sections that develop different aspects of the argument, and a conclusion that restates the main thesis. The language is clear, precise, and appropriate for a philosophy essay._x000a__x000a_The student uses examples effectively, particularly the hypothetical r√©sum√© screening scenario that illustrates how gender bias might manifest and how a causal approach would address it. This example helps to make the abstract concepts more concrete and accessible._x000a__x000a_The essay maintains focus on the assigned question throughout. Each section contributes to answering what definition of fairness a company should adopt for r√©sum√© screening and why. The student avoids irrelevant tangents and keeps the discussion centered on the topic._x000a__x000a_## Addressing the Assigned Question_x000a__x000a_The essay directly addresses the assigned question: &quot;What definition of fairness should the company take, and why?&quot; The student provides a clear answer (causal fairness) and offers multiple reasons why this definition is preferable to alternatives. They consider the specific context of r√©sum√© screening and explain how their recommended fairness definition would apply in this context._x000a__x000a_The essay goes beyond simply stating a preference for causal fairness by explaining the limitations of alternative definitions, providing a concrete example of how causal fairness would work in practice, and addressing potential objections to this approach. This demonstrates a thorough engagement with the question and a thoughtful consideration of its implications._x000a__x000a_## Overall Assessment_x000a__x000a_The essay presents a clear, well-argued case for adopting a causal fairness definition in r√©sum√© screening. The thesis is clearly stated, the argument is valid and well-supported, and the analysis is focused and detailed. The student demonstrates a good understanding of fairness concepts and applies them effectively to the specific context of r√©sum√© screening._x000a__x000a_One area for improvement is the reliance on a single cited source (Beigang 2023). The essay would be strengthened by incorporating additional perspectives from course materials or other relevant literature. Additionally, the student could have provided more detailed explanation of how causal fairness would be implemented in practice beyond the basic matching technique described._x000a__x000a_Overall, this is a strong essay that effectively addresses the assigned question and meets most of the criteria for excellence in the rubric."/>
  </r>
  <r>
    <x v="1"/>
    <s v="Great job on this essay! Your analysis of COMPAS and the question of objectivity in recidivism risk assessment is extremely well-developed. You've done an excellent job of constructing a clear, logical argument that directly addresses the question, and your understanding of the relevant concepts and literature is impressive._x000a__x000a_What I particularly appreciate is how you break down the multiple points where subjectivity enters the system - from the definition of recidivism to data collection to fairness interpretations. Your anticipation of counterarguments and thoughtful responses to them show sophisticated critical thinking._x000a__x000a_For future essays, you might consider incorporating more concrete examples of real-world consequences when these systems fail. Additionally, you could expand your philosophical analysis to consider whether any algorithmic system could ever achieve objectivity, or if the very concept of algorithmic objectivity is fundamentally flawed._x000a__x000a_Overall, this is outstanding work that demonstrates a deep engagement with complex ethical issues in data science and policy. You've maintained focus throughout while providing nuanced analysis of a challenging topic."/>
    <x v="5"/>
    <s v="Let me begin by thoroughly analyzing the student's essay according to the provided rubric._x000a__x000a_## 1. Thesis_x000a__x000a_Key sentences related to the thesis:_x000a_1.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2. &quot;Therefore, the criteria for objectivity are not fulfilled and COMPAS is not objective.&quot;_x000a_3. &quot;Given that the tool's true outcomes are a reinforcement of biases, and not an accurate reflection of reality, it would be prudent to consider ceasing the use of COMPAS altogether until these issues can be resolved.&quot;_x000a__x000a_The essay has a clear thesis that directly addresses the question of whether data-driven tools for recidivism risk assessment are objective. The student decisively argues that they are not objective. The thesis is stated early in the introduction and consistently supported throughout the essay. The position is unambiguous and directly answers the question._x000a__x000a_Preliminary assessment: Excellent_x000a__x000a_## 2. Argument Validity_x000a__x000a_The main argument can be reconstructed as follows: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several ways:_x000a_   a) Its definition of recidivism as &quot;a new arrest within two years&quot; allows racial biases to influence the data._x000a_   b) The measurement of relevant characteristics involves subjective decisions in survey design and relies on potentially inaccurate self-reporting._x000a_   c) The selected interpretation of fairness is just one of multiple possible interpretations, and choosing between them is a subjective value judgment._x000a_Conclusion: Therefore, COMPAS is not objective._x000a__x000a_The premises are explicitly stated, and the conclusion follows logically from the premises. The student also anticipates counterarguments from COMPAS supporters and responds to them effectively._x000a__x000a_Key sentences:_x000a_1. &quot;Opponents of the claim that COMPAS is objective agree with its proponents that a tool can be objective if it does not involve subjective decision-making and human biases.&quot;_x000a_2. &quot;There are several points at which subjective decisions were made and human bias bled into the model: its definition of recidivism, the measurement of relevant characteristics, and the selected interpretation of fairness.&quot;_x000a_3. &quot;Fundamentally, both are a rejection of the second premise in the above argument: if a tool's design allows it to be influenced by human bias or subjective decisions, then it is not objective.&quot;_x000a__x000a_Preliminary assessment: Excellent_x000a__x000a_## 3. Understanding_x000a__x000a_The student demonstrates a strong understanding of the relevant concepts and literature:_x000a__x000a_Key sentences:_x000a_1. &quot;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2. &quot;As Hardt and Recht described, data about relevant characteristics ‚Äì those given to the model for its training data ‚Äì was gathered from defendants via surveys.&quot;_x000a_3.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_x000a_The student references several authors (Jacobs and Wallach, Hardt and Recht, Barocas and Boyd) and accurately summarizes their arguments in their own words. The student demonstrates a nuanced understanding of concepts such as proxy variables, different interpretations of fairness, and how biases can be embedded in seemingly objective systems._x000a__x000a_Preliminary assessment: Excellent_x000a__x000a_## 4. Analysis, Structure, and Clarity_x000a__x000a_The essay has a clear structure:_x000a_- Introduction and presentation of the thesis_x000a_- Setting up the argument against objectivity_x000a_- Detailed breakdown of the argument with supporting evidence_x000a_- Addressing potential counterarguments_x000a_- Conclusion_x000a__x000a_Key sentences related to structure and analysis:_x000a_1. &quot;There are several points at which subjective decisions were made and human bias bled into the model: its definition of recidivism, the measurement of relevant characteristics, and the selected interpretation of fairness.&quot;_x000a_2. &quot;Supporters of COMPAS who view it as an objective tool might say that the biases incurred by the usage of arrests as a proxy for recidivism is not an attribute of the system itself, but rather an external societal factor.&quot;_x000a_3. &quot;If, at any point of the process, bias and subjectivity dampen the model's ability to do this, then the model's objectivity has been damaged.&quot;_x000a__x000a_The student breaks down the problem into appropriate parts: definition of recidivism, measurement issues, and fairness interpretations. Each part is analyzed thoroughly with sufficient detail and clear connections to the main argument. The student also effectively addresses counterarguments and provides a focused analysis throughout._x000a__x000a_Preliminary assessment: Excellent_x000a__x000a_Supporting points for the main argument:_x000a__x000a_1. Definition of recidivism as &quot;a new arrest within two years&quot; is problematic:_x000a_   - Arrests don't necessarily indicate crimes have been committed_x000a_   - Black people are disproportionately affected by false arrests_x000a_   - This allows racial bias to enter the system_x000a__x000a_2. Data collection issues:_x000a_   - Survey design involves subjective decisions about what to include_x000a_   - Self-reported data may not be accurate_x000a_   - Training data is influenced by subjectivity at multiple points_x000a__x000a_3. Competing definitions of fairness:_x000a_   - The critics' interpretation: Black defendants who did not reoffend were twice as likely to be mislabeled as high risk compared to white defendants_x000a_   - Northpointe's interpretation: Among those labeled high risk, equal proportions of Black and white defendants reoffended_x000a_   - These interpretations are mutually exclusive, requiring a subjective choice_x000a__x000a_4. Impossibility of true objectivity:_x000a_   - Even if biases are acknowledged as external to the system, they still impact the system's ability to reflect reality accurately_x000a_   - The necessity of subjective decisions in model design means true objectivity is unattainable_x000a__x000a_The essay directly addresses the assigned question about the objectivity of data-driven recidivism risk assessment tools. It provides a clear and decisive answer supported by logical arguments and examples from relevant literature._x000a__x000a_The essay uses simple, clear language and avoids unnecessary jargon. It focuses on a few key points (definition issues, data collection problems, fairness interpretations) and develops each carefully. The structure is logical and builds the argument systematically._x000a__x000a_Overall analysis:_x000a_The essay presents a strong, valid argument with clearly stated premises and a conclusion that follows logically. It demonstrates a sophisticated understanding of the complexities surrounding algorithmic decision-making tools and their claims to objectivity. The analysis is thorough, and the structure is clear and effective. The student addresses potential counterarguments and provides nuanced responses. The essay directly answers the question posed and maintains focus throughout."/>
  </r>
  <r>
    <x v="4"/>
    <s v="Your essay shows an impressive grasp of fairness concepts in machine learning! You've done an excellent job explaining complex mathematical ideas and the impossibility theorem in your own words, while maintaining a clear structure with explicit premises building toward your conclusion._x000a__x000a_For your next essay, I'd suggest two specific improvements: First, strengthen the connection between your premises and conclusion by more explicitly explaining why equalised odds is better for early pipeline stages and predictive parity for later ones. What normative principles justify this distinction? Second, include more concrete examples of how your proposal would work in practice and address implementation challenges more thoroughly._x000a__x000a_Overall, this is strong work that demonstrates both technical understanding and thoughtful application to a real-world problem. Your approach of tailoring fairness definitions to different stages of the hiring process shows sophisticated ethical reasoning."/>
    <x v="6"/>
    <s v="Let me analyze this essay according to the rubric and general guidelines:_x000a__x000a_## 1. Thesis_x000a__x000a_Key quotes related to thesis:_x000a_- &quot;The firm should define 'fair' based on the stage of the ATS pipeline.&quot;_x000a_- &quot;At earlier stages of the process, ensuring the algorithm does not favour one group over the other based on error rates alone is crucial (equalised odds)... In later stages, predictive parity is the more suitable as a metric of fairness.&quot;_x000a__x000a_The essay presents a clear thesis about how fairness should be defined in applicant tracking systems. The thesis directly answers the question of how a firm should approach fairness in resume screening. It is decisively arguing for a specific approach (using different fairness metrics at different pipeline stages) rather than being vague or avoiding a position._x000a__x000a_Preliminary assessment: Excellent - The thesis is clearly stated and answers the question decisively._x000a__x000a_## 2. Argument Validity_x000a__x000a_The essay presents several premises that lead to its conclusion: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The conclusion follows logically from these premises. The author argues that since different fairness metrics have different strengths and weaknesses (premise 1), and they cannot be used simultaneously due to the impossibility theorem (premise 2), and since proposed solutions like causal matching have limitations in this context (premise 3), and the ATS process has distinct stages with different requirements (premise 4), the firm should use different fairness metrics at different pipeline stages._x000a__x000a_The premises are well connected to the conclusion. However, there's a bit of a gap in explaining why equalised odds is more suitable for early stages and predictive parity for later stages. The student mentions protecting against historical inequities and differences in base rates, but the connection could be more explicit._x000a__x000a_Preliminary assessment: Good - Most premises are explicit; the key normative premises are present, but there are some gaps in connecting all premises to the conclusion._x000a__x000a_## 3. Understanding_x000a__x000a_Key quotes demonstrating understanding:_x000a_- &quot;Separation, as presented by Barocas et. al, appears like this... From this equation, we can extrapolate an equation written in terms of Bayes' theorem...&quot;_x000a_- &quot;For separation, we use 'equalised odds' (EO) to create a situation where each group has the same error rates, such that both the true positive rate (TPR) and false positive rate (FPR) are equal across groups.&quot;_x000a_- &quot;From this result, we observe the Kleinberg‚ÄìChouldekova Impossibility Theorem in action ‚Äì for both equalised odds and predictive parity to hold, the base rates must be equal.&quot;_x000a__x000a_The student demonstrates a good understanding of the technical concepts related to fairness in ML. They accurately summarize the mathematical formulations of separation (equalised odds) and sufficiency (predictive parity), and correctly explain the Kleinberg-Chouldekova impossibility theorem. They also reference other relevant concepts like causal matching as proposed by Beigang._x000a__x000a_There are no significant misinterpretations evident in the essay. The student mostly uses their own words to explain concepts, though there is some technical terminology that naturally comes from the source material._x000a__x000a_Preliminary assessment: Excellent - Referenced texts are accurately summarized in the student's own words with no apparent misinterpretations._x000a__x000a_## 4. Analysis, Structure, and Clarity_x000a__x000a_Key quotes related to analysis and structure: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The definition of fairness employed by the hiring team depends on the group being judged, which directly correlates to early and late stages of the ATS pipeline.&quot;_x000a_- &quot;However, there are drawbacks to using this approach. Chief among them is the potential for imbalance, wherein one method takes precedence over the other.&quot;_x000a__x000a_The essay breaks down the problem into appropriate parts: understanding fairness definitions, examining their limitations and incompatibilities, considering alternatives, analyzing the ATS pipeline stages, and proposing a solution. The student provides sufficient detail in explaining the mathematical concepts and their practical implications._x000a__x000a_The analysis is focused on the key points relevant to the question. However, the discussion of drawbacks and limitations of their proposed approach is somewhat brief compared to the explanation of the technical concepts. The essay could benefit from more detailed exploration of the potential challenges and solutions in implementing different fairness metrics at different stages._x000a__x000a_The structure is generally clear, with the student presenting premises, then building an argument, though the flow could be improved in some places (like the transition from discussing causal matching to introducing the pipeline stages approach)._x000a__x000a_Preliminary assessment: Good - Reasonable breakdown of problem; some parts analyzed more thoroughly than others._x000a__x000a_## Main Argument_x000a_The main argument presented in the essay is that a firm using ML and NLP to screen resumes should define fairness differently based on the stage of the applicant tracking system (ATS) pipeline. Specifically, the student argues for using equalised odds in early screening stages and predictive parity in later stages._x000a__x000a_## Supporting Points_x000a_1. Fairness definitions (equalised odds and predictive parity) have different strengths and weaknesses, making them appropriate for different contexts._x000a_2. The Kleinberg‚ÄìChouldekova Impossibility Theorem demonstrates that these fairness metrics cannot be simultaneously satisfied when base rates differ between groups._x000a_3. Alternative approaches like causal matching have limited applicability in resume screening because resumes don't provide enough information for effective causal variables._x000a_4. Different stages of the hiring pipeline serve different purposes and involve different populations (general applicant pool vs. shortlisted candidates)._x000a_5. Early stages should prioritize equalised odds to avoid reinforcing historical inequities, while later stages with smaller, more scrutinized pools can benefit from predictive parity._x000a__x000a_## Argument Validity and Logical Consistency_x000a_The argument is generally valid and logical. The student correctly identifies the trade-off between different fairness metrics and bases their recommendation on a careful consideration of the context. The premises support the conclusion, though as noted earlier, there could be a stronger explicit connection between the premises about equalised odds/predictive parity and the conclusion about which should be used at which stage._x000a__x000a_There's good recognition of potential drawbacks and implementation challenges, though this section is briefer than it could be. The student acknowledges the potential for &quot;imbalance&quot; between the methods and &quot;unpredictable downstream consequences&quot; of having different approaches at different stages._x000a__x000a_## Structure, Language, Examples, and Focus_x000a_The essay has a clear structure with explicitly stated premises and a conclusion. It uses technical language appropriately, though some sentences have awkward phrasing or grammatical issues (marked with &quot;y.&quot; in the original text)._x000a__x000a_The essay is somewhat light on concrete examples of how the proposed approach would work in practice. While it discusses the theoretical basis well, more illustrative examples of implementing different fairness metrics at different stages would strengthen the argument._x000a__x000a_The focus is generally appropriate, with most of the essay devoted to explaining and analyzing the key concepts relevant to the question. However, there's a slight imbalance in depth between the technical explanation of fairness metrics and the practical implementation of the proposed solution._x000a__x000a_## Addressing the Question_x000a_The essay directly addresses the question about how a firm should use ML and NLP to screen resumes with fairness considerations in mind. The student offers a clear recommendation with supporting reasoning, which is responsive to the prompt._x000a__x000a_Overall, this is a strong essay that demonstrates good understanding of complex technical concepts and applies them to the specific context of resume screening. The main areas for improvement would be strengthening the connection between premises and conclusion about which fairness metric fits which pipeline stage, providing more concrete examples, and expanding the discussion of potential drawbacks and implementation challenges."/>
  </r>
  <r>
    <x v="6"/>
    <s v="Hi there! I appreciate your engagement with this important topic of fairness in hiring algorithms. You've taken a clear position by arguing for counterfactual fairness, and you've done a good job connecting this to broader issues of bias and discrimination in algorithmic systems. Your references to Benjamin's &quot;New Jim Code&quot; and Johnson's work show you're engaging with course materials._x000a__x000a_For your next essay, I'd recommend focusing on two main areas for improvement. First, provide a more technical and precise definition of your key concepts ‚Äì particularly counterfactual fairness. While you mention it several times, a reader unfamiliar with the concept wouldn't fully understand what it means or how it would be implemented. Second, work on polishing your writing mechanics, as there are quite a few grammatical errors and awkward phrasings that make it harder to follow your argument._x000a__x000a_Your passion for fairness and equity comes through clearly in your writing, which is wonderful to see. With more precision in your technical explanations and a more balanced analysis, you'll be able to make an even stronger case for your position. Keep up the thoughtful engagement with these complex ethical issues!"/>
    <x v="7"/>
    <s v="Let me analyze this essay based on the rubric and guidelines provided._x000a__x000a_## 1. Thesis_x000a__x000a_Key quot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essay clearly states a thesis in the introduction: that companies should adopt counterfactual fairness in their hiring algorithms. The student takes a definitive position on what definition of fairness should be used and explains why this approach is necessary. The thesis directly answers the question posed._x000a__x000a_Assessment for Thesis: Excellent - The thesis is clearly stated, answers the question decisively, and takes a specific position on the type of fairness the company should adopt._x000a__x000a_## 2. Argument Validity_x000a__x000a_Key quotes related to argument validity:_x000a_- &quot;Counterfactual fairness ensures that individuals are treated the same regardless of socially sensitive attributes. In this case concerning candidates and applicants in the hiring process, counterfactual fairness can provide a necessary solution, regardless of if it is sufficient.&quot;_x000a_- &quot;The use of counterfactual fairness helps mandate that an applicants predicted hiring outcome should remain the same, regardless of their race or gender, which would mean systematically reevaluating the markers of 'merit'.&quot;_x000a_- &quot;A common argument against counterfactual fairness is that it can reduce accuracy of hiring models. This argument solely relies on a narrow-minded definition of accuracy, in which it prioritizes predictive performance without even considering underlying issues.&quot;_x000a__x000a_The essay presents an argument that counterfactual fairness is the appropriate approach to ensure fair hiring. The premises include:_x000a_1. ML systems trained on historical data will reflect and perpetuate past biases (explicitly stated)_x000a_2. Simple removal of sensitive attributes is insufficient because of proxy variables (explicitly stated)_x000a_3. Counterfactual fairness ensures equal treatment regardless of sensitive attributes (explicitly stated)_x000a_4. True fairness requires addressing systemic issues beyond algorithms (explicitly stated)_x000a__x000a_The normative premises that fairness is important and that perpetuating historical biases is unjust are implied but not explicitly stated. The conclusion (companies should adopt counterfactual fairness) does follow from these premises._x000a__x000a_However, there are some weaknesses in the argument's structure. The essay doesn't fully explain what counterfactual fairness is in technical terms, and how exactly it would be implemented. The connection between the premises and conclusion is sometimes obscured by digressions (e.g., about gatekeeping in social media, which seems tangential)._x000a__x000a_Assessment for Argument Validity: Good - Most premises are explicit; the key normative premise about fairness being important is present implicitly; premises are connected to the conclusion, though sometimes with digressions._x000a__x000a_## 3. Understanding_x000a__x000a_Key quotes related to understanding: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essay references Benjamin (2019) and Johnson (2020) throughout, attempting to apply their concepts to the question. The student shows some understanding of key concepts like the &quot;New Jim Code&quot; and &quot;garbage in, garbage out&quot; in relation to algorithmic bias. _x000a__x000a_However, there are some issues:_x000a_1. The references are somewhat superficial and lack specific page numbers for most claims._x000a_2. The student doesn't fully explain counterfactual fairness as a technical concept in ML._x000a_3. There is a tendency to make assertions without directly tying them to the referenced texts._x000a_4. Some interpretations seem to stretch beyond what is likely in the original texts._x000a__x000a_Assessment for Understanding: Needs Improvement - While there are some accurate summaries, there are also some significant gaps in explaining the technical concept of counterfactual fairness. The student relies mostly on their own words but doesn't always tie their claims directly to the referenced texts._x000a__x000a_## 4. Analysis, Structure, and Clarity_x000a__x000a_Key quotes related to analysis, structure, and clarity:_x000a_- &quot;The effects of machine learning cannot be escaped, in which machine learning is made to learn from flawed human decisions, we need to actively correct biases that exist in data and design artificial intelligence systems that promote fairness.&quot;_x000a_- &quot;A company should take steps toward fair revision and implement algorithmic accountability measures. This would require human oversight and monitoring in the hiring process and when making hiring decisions.&quot;_x000a_- &quot;Pushing forward means actively dismantling the barriers that have historically excluded marginalized groups and ensuring that hiring systems work toward equity rather than efficiency at the expense of justice.&quot;_x000a__x000a_Structure: The essay is organized with clear section headings that help guide the reader through the argument. The flow generally moves from defining the problem to proposing a solution to addressing counterarguments._x000a__x000a_Analysis: The essay attempts to break down the problem of fairness in ML hiring into components:_x000a_1. Historical bias in data_x000a_2. Proxy variables maintaining bias_x000a_3. Implementation challenges_x000a_4. Tradeoffs between fairness and other values_x000a__x000a_However, the analysis is somewhat imbalanced. Some sections (like discussing historical bias) are well-developed, while others (like the technical implementation of counterfactual fairness) are underdeveloped. The essay occasionally digresses into personal reflections that don't directly advance the argument._x000a__x000a_Clarity: The writing contains numerous grammatical errors, awkward phrasings, and typos that somewhat impede clarity. For example: &quot;neutral to the bling or naked eye,&quot; &quot;j journalism,&quot; &quot;structures set in place, that allow,&quot; etc. These issues occasionally make it difficult to follow the argument._x000a__x000a_Assessment for Analysis, Structure, and Clarity: Needs Improvement - The essay makes a reasonable attempt to break down the problem, but the analysis is imbalanced, with some parts receiving far more attention than others. There are also clarity issues due to grammatical errors and awkward phrasing._x000a__x000a_## Main Argument Identification_x000a__x000a_The main argument of the essay is that companies should adopt counterfactual fairness as their guiding principle in designing ML hiring systems. The student argues that this approach is necessary because:_x000a_1. Historical hiring data contains biases that ML systems will perpetuate if not corrected_x000a_2. Simply removing sensitive attributes is insufficient due to proxy variables_x000a_3. Counterfactual fairness helps ensure equal treatment regardless of sensitive attributes_x000a_4. True fairness requires addressing systemic issues beyond algorithms_x000a__x000a_## Supporting Points_x000a__x000a_1. Historical bias in data: The essay argues that hiring data reflects historical discrimination and biases, making uncorrected ML systems perpetuate these injustices._x000a__x000a_2. The concept of the &quot;New Jim Code&quot;: The essay references Benjamin's work to argue that seemingly neutral technologies can encode racial hierarchies._x000a__x000a_3. Proxy variables: The essay notes that even when sensitive attributes like race and gender are removed, other variables can serve as proxies for these attributes._x000a__x000a_4. Inadequacy of purely algorithmic solutions: The essay argues that algorithmic fixes alone are insufficient and human oversight is necessary._x000a__x000a_5. Rejection of the accuracy-fairness tradeoff: The essay challenges the notion that fairness necessarily comes at the cost of accuracy._x000a__x000a_## Critical Examination of Arguments_x000a__x000a_The argument about historical bias in hiring data is logically sound and well-supported. If hiring data reflects past discrimination, then algorithms trained on this data will perpetuate that discrimination unless corrected._x000a__x000a_The argument about proxy variables is valid but would benefit from specific examples. The essay mentions location, age, race, and gender as &quot;flags that trigger AI driven hiring systems,&quot; but doesn't explain how these operate as proxies._x000a__x000a_The rejection of the accuracy-fairness tradeoff is an interesting claim but isn't fully developed. The essay asserts that &quot;'accuracy' is typically built on unfair and discriminatory patterns&quot; but doesn't explain how counterfactual fairness might maintain or improve true accuracy._x000a__x000a_The essay's argument that counterfactual fairness should be adopted could be stronger if it provided a clearer definition of what counterfactual fairness is and how exactly it would be implemented in practice._x000a__x000a_## Assessment of Structure, Language, Examples, and Focus_x000a__x000a_Structure: The essay has a clear structure with section headings. However, the sections don't always build logically on each other, and there are occasional digressions._x000a__x000a_Language: The essay contains numerous grammatical errors, typos, and awkward phrasings that sometimes impede clarity._x000a__x000a_Examples: The essay is somewhat weak on concrete examples. While it mentions concepts like the &quot;New Jim Code&quot; and &quot;garbage in, garbage out,&quot; it doesn't provide specific examples of how these manifest in hiring algorithms or how counterfactual fairness would address them._x000a__x000a_Focus: The essay generally maintains focus on the question of what definition of fairness a company should adopt, though there are occasional digressions into personal reflections or broader social issues._x000a__x000a_## Addressing the Assigned Question_x000a__x000a_The essay directly addresses the assigned question of what definition of fairness a company should adopt for its ML hiring system. It takes a clear position (counterfactual fairness) and provides reasons for this choice._x000a__x000a_However, the essay could do more to explore alternative definitions of fairness that were likely discussed in the course (e.g., demographic parity, equal opportunity, equalized odds) and explain why counterfactual fairness is superior to these alternatives._x000a__x000a_The essay also doesn't fully explain what counterfactual fairness means in technical terms, which limits its effectiveness in answering the question._x000a__x000a_Overall, the essay makes a good faith attempt to answer the question but has significant room for improvement in terms of clarity, technical precision, and depth of engagement with alternative perspectives."/>
  </r>
  <r>
    <x v="2"/>
    <s v="You've written a thoughtful essay with a clear position on which fairness definition the company should adopt. Your explanation of the separation criterion and why it's preferable to demographic parity is particularly strong, and I appreciate your consideration of counterarguments._x000a__x000a_For future essays, I'd suggest two main improvements. First, try to give equal attention to all alternatives you're comparing‚Äîyour critique of demographic parity is thorough, but predictive parity receives less analysis despite being introduced as an option. Second, while your theoretical arguments are sound, incorporating more concrete examples would make your points more compelling and accessible. For instance, when discussing how the separation criterion breaks cycles of historical bias, a specific case study would strengthen your argument._x000a__x000a_Overall, this is strong work that demonstrates good understanding of fairness concepts in machine learning and their ethical implications. Your connection between technical fairness criteria and philosophical concepts (like procedural fairness vs. justice) shows sophisticated thinking about this important topic."/>
    <x v="8"/>
    <s v="I'll analyze the student essay according to the provided rubric, focusing on each criterion separately._x000a__x000a_## 1. Thesis_x000a__x000a_Key quotes from the essay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thesis is clearly stated in the introduction. The student takes a definitive position that the separation criterion (equalized odds parity) is the most suitable definition of fairness for the company to adopt. The thesis directly answers the question posed and is stated decisively. The student also briefly outlines the reasoning behind this position._x000a__x000a_Preliminary assessment: Excellent_x000a__x000a_## 2. Argument Validity_x000a__x000a_The main argument of the essay is that the separation criterion (equalized odds parity) is the most suitable definition of fairness for the company's ML screening system because it:_x000a_1. Reduces systematic discrimination_x000a_2. Balances fairness with merit-based hiring_x000a__x000a_Key premises include:_x000a_- &quot;Equal distribution of errors prevents groups of qualified candidates from being disproportionately rejected from the hiring process.&quot;_x000a_- &quot;ML models inherit social patterns reflected in their training data because that data can be historically biased.&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presents a valid argument with premises that support their conclusion. They explain why the separation criterion is preferable to alternatives (particularly the independence criterion). The premises are connected to the conclusion, showing how the separation criterion addresses both fairness concerns and the company's objective of identifying successful candidates._x000a__x000a_However, the argument could be strengthened by:_x000a_- More explicitly addressing why the predictive parity criterion is inferior (it's mentioned in the definitions but not fully addressed in the argument)_x000a_- Providing more concrete examples to illustrate the theoretical points_x000a__x000a_Preliminary assessment: Good_x000a__x000a_## 3. Understanding_x000a__x000a_The student demonstrates a good understanding of the three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essay references concepts like historical bias in ML models and the Glass Cliff effect. The student appears to reference Johnson (2020) and Beigang (2023), though it's unclear if these are properly cited since we don't have a references section._x000a__x000a_The student shows understanding of the trade-offs between different fairness definitions and connects these to broader philosophical concepts (like Judith Jarvis Thomson's trolley problem)._x000a__x000a_There don't appear to be significant misunderstandings of the concepts, though the explanations could be more comprehensive in some cases. The student uses their own words rather than relying heavily on quotes._x000a__x000a_Preliminary assessment: Good_x000a__x000a_## 4. Analysis, Structure, and Clarity_x000a__x000a_Structure:_x000a_The essay has a clear structure with an introduction, definition of key concepts, main arguments, evaluation of counterarguments, and conclusion. The breakdown of the problem is logical, focusing on:_x000a_1. Defining the three fairness criteria_x000a_2. Arguing for the separation criterion based on two main benefits_x000a_3. Addressing potential counterarguments_x000a__x000a_Key quotes related to structure and analysis: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_x000a_Analysis:_x000a_The student analyzes the problem at an appropriate level of detail, breaking down the concept of fairness into three distinct criteria and examining the pros and cons of their chosen criterion. They consider counterarguments and provide rebuttals._x000a__x000a_Clarity:_x000a_The essay generally uses clear language, though there are occasional typographical errors or unclear phrasing (e.g., &quot;fofor making hiring decisions&quot;). The student uses examples to illustrate theoretical points, which aids clarity._x000a__x000a_Preliminary assessment: Good_x000a__x000a_## Overall Analysis_x000a__x000a_Main Argument:_x000a_The student argues that the separation criterion (equalized odds parity) is the most suitable definition of fairness for a company's ML-based r√©sum√© screening system because it reduces systematic discrimination and balances fairness with merit-based hiring._x000a__x000a_Supporting Points:_x000a_1. Equal distribution of errors prevents qualified candidates from being disproportionately rejected based on group membership_x000a_2. The separation criterion can break cycles of historical bias in training data_x000a_3. Unlike demographic parity, the separation criterion doesn't impose arbitrary quotas that might lead to hiring underqualified candidates_x000a_4. The separation criterion aligns with procedural fairness rather than outcome-oriented justice_x000a_5. The separation criterion is compatible with the company's profit-driven objectives_x000a__x000a_Critical Examination:_x000a_The student's arguments are generally valid and logically consistent. The student demonstrates understanding of the different fairness criteria and their implications. However, the essay could be strengthened by:_x000a__x000a_1. More thoroughly addressing why predictive parity is inferior to the separation criterion_x000a_2. Providing more concrete, real-world examples to illustrate theoretical points_x000a_3. Clarifying some of the statements about fairness vs. justice and their relation to the separation criterion_x000a_4. Addressing potential implementation challenges of the separation criterion_x000a__x000a_The essay effectively addresses the assigned question by taking a clear position on which definition of fairness the company should adopt and providing reasoned arguments for this position. The student also considers counterarguments and provides rebuttals, strengthening their overall case._x000a__x000a_The essay's structure is clear and logical, progressing from definitions to arguments to evaluation of counterarguments. The language is generally clear and accessible, though there are occasional typographical errors or awkward phrasings that could be improved._x000a__x000a_In terms of the word limit (1500 words), the student has used the available space effectively to develop their argument while still providing necessary context and addressing potential objections."/>
  </r>
  <r>
    <x v="4"/>
    <s v="Johannes, this is an excellent essay that clearly demonstrates your understanding of the philosophical concepts related to objectivity and measurement. Your thesis is exceptionally clear, and you've built a compelling argument using well-defined premises and relevant examples like COMPAS._x000a__x000a_I particularly appreciated how you applied the framework of construct validity to demonstrate why the operationalization of recidivism as &quot;a new arrest within two years&quot; undermines objectivity. Your discussion of social construction of data was also very strong and well-connected to your main argument._x000a__x000a_For future essays, I'd suggest two areas for improvement: First, develop your counterarguments section more extensively‚Äîconsider additional objections and engage with them more deeply. Second, work on paragraph flow in some sections, particularly in &quot;The Role of Measurement and Construct Validity&quot; where some transitions between sentences could be smoother._x000a__x000a_Overall, you've produced a thoughtful, well-reasoned analysis that shows sophisticated understanding of the philosophical issues at stake. Keep up the excellent work!"/>
    <x v="9"/>
    <s v="Let me carefully analyze this essay according to the criteria in the rubric._x000a__x000a_## 1. Thesis_x000a__x000a_Key sentences related to the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thesis is clearly stated in the first paragraph. The student takes a decisive position (arguing that recidivism risk assessment tools are not objective) and outlines the main reasons for this position (social biases, subjective assumptions, measurement errors). The thesis directly answers the question posed at the beginning of the essay. The student is clear about what they intend to argue and how they will support their argument._x000a__x000a_Preliminary assessment: Excellent_x000a__x000a_## 2. Argument Validity_x000a__x000a_The main argument of the essay can be reconstructed as follows:_x000a__x000a_Premise 1: For a tool to be objective, it must be faithful to facts, value-free, and free from personal bias._x000a_Premise 2: Recidivism risk assessment tools define recidivism as &quot;a new arrest within two years,&quot; which introduces bias._x000a_Premise 3: The data used to train these models reflects social biases, particularly racial biases in policing._x000a_Premise 4: The operationalization of recidivism fails to meet criteria for construct validity (content validity, face validity, consequential validity)._x000a_Conclusion: Therefore, recidivism risk assessment tools are not objective._x000a__x000a_Key sentences related to argument validity:_x000a_- &quot;Objectivity can be thought about in three different ways: (1) faithfulness to facts, (2) value-freedom, and (3) absence of personal bias...&quot;_x000a_- &quot;For example, in defining recidivism as 'a new arrest within two years' we assume that arrests are a reliable proxy for criminal activity, even when we are aware of systematic racial bias in policing...&quot;_x000a_- &quot;In the case of recidivism, the data used to train these models is generated through policing practices, which are themselves influenced by systemic racism and other biases.&quot;_x000a__x000a_The student makes most of their premises explicit and provides a logical progression from these premises to their conclusion. They adequately connect the premises to the conclusion, showing how biases in the data and measurement undermine objectivity. The normative premise (what constitutes objectivity) is explicitly stated._x000a__x000a_Preliminary assessment: Good to Excellent_x000a__x000a_## 3. Understanding_x000a__x000a_Key sentences related to understanding:_x000a_- &quot;In order to assess whether recidivism risk assessment tools are objective or not, we must first define what exactly objectivity means in the context of data science.&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Jacobs and Wallach outline the importance of construct validity, assessing if a measurement accurately captures the intended construct or not.&quot;_x000a__x000a_The student draws on relevant course concepts such as objectivity, construct vs. operationalization, and construct validity. They accurately summarize these concepts in their own words and apply them to the question at hand. They reference course materials (slides on objectivity, Jacobs and Wallach) and accurately represent the ideas presented therein. The student also shows an understanding of other relevant concepts such as face validity, content validity, and consequential validity._x000a__x000a_Preliminary assessment: Excellent_x000a__x000a_## 4. Analysis, Structure, and Clarity_x000a__x000a_Key sentences related to analysis, structure, and clarity:_x000a_- &quot;Defining Objectivity and its Challenges in Data Science:&quot;_x000a_- &quot;The Role of Measurement and Construct Validity:&quot;_x000a_- &quot;Social Construction of Data and its Implications:&quot;_x000a_- &quot;Addressing Counterarguments:&quot;_x000a__x000a_The essay follows a clear structure with defined sections that build on each other logically. The student breaks down the problem into suitable parts, first establishing the definition of objectivity, then examining the validity of measurement, then analyzing the social construction of data, and finally addressing potential counterarguments. The level of detail is appropriate, and the analysis is focused on the central question of objectivity in recidivism risk assessment tools._x000a__x000a_The student provides specific examples to illustrate their points, such as the COMPAS system and its racial bias, and the disparities in policing practices. They focus on a few key points (the operationalization of recidivism, construct validity, social construction of data) and develop them thoroughly._x000a__x000a_The clarity of the writing is generally good, with simple language and well-structured paragraphs. Some of the paragraphs, particularly in the section on &quot;The Role of Measurement and Construct Validity,&quot; are a bit disjointed, with sentences that don't flow perfectly together. But overall, the writing is clear and focused._x000a__x000a_Preliminary assessment: Good to Excellent_x000a__x000a_Supporting points for the main argument:_x000a__x000a_1. The operationalization of recidivism as &quot;a new arrest within two years&quot; introduces bias because arrests are not a reliable proxy for criminal behavior due to systematic racial bias in policing._x000a_2. The data used to train recidivism risk assessment models is socially constructed and reflects existing biases in the criminal justice system, particularly racial biases._x000a_3. Recidivism risk assessment models fail to meet criteria for construct validity, including content validity, face validity, and consequential validity._x000a_4. While these models may produce consistent outputs (reliability), this does not guarantee objectivity if the inputs and measurements are flawed._x000a_5. The models perpetuate and exacerbate existing racial disparities in the criminal justice system, as evidenced by tools like COMPAS that disproportionately label Black defendants as &quot;high-risk.&quot;_x000a__x000a_Critical examination of arguments:_x000a__x000a_1. The student correctly identifies that objectivity requires faithfulness to facts, value-freedom, and absence of personal bias, and then shows how recidivism risk assessment tools fail to meet these criteria._x000a_2. The argument about the limitations of defining recidivism as &quot;a new arrest within two years&quot; is valid. The student correctly points out that arrests are not a perfect proxy for criminal behavior and that the two-year threshold is arbitrary._x000a_3. The student makes a strong case for how the social construction of data used in these models undermines their objectivity. They provide specific examples of how biased policing practices affect the data used to train these models._x000a_4. The counterarguments section shows an understanding of potential objections, but could be more thorough. The student addresses only two counterarguments and does so somewhat briefly._x000a_5. The conclusion logically follows from the arguments presented, though it feels somewhat abrupt (the student acknowledges using AI to write this section due to time constraints)._x000a__x000a_Overall, the essay directly addresses the assigned question, demonstrates a solid understanding of relevant concepts, and presents a logically consistent argument. The structure is clear, and the student uses examples effectively to support their points. There are some minor weaknesses in the flow of certain paragraphs and in the depth of engagement with counterarguments, but these do not significantly detract from the overall quality of the essay._x000a__x000a_Additionally, it's worth noting that the student used AI to assist with creating an outline and writing the conclusion. While this doesn't affect the grading based purely on the content, it does raise questions about how much of the thinking and analysis is the student's own work. However, since the student disclosed this use, I'll focus on evaluating the content as presented._x000a__x000a_To sum up:_x000a_- Thesis: Excellent_x000a_- Argument Validity: Good to Excellent_x000a_- Understanding: Excellent_x000a_- Analysis, Structure, and Clarity: Good to Excellent"/>
  </r>
  <r>
    <x v="5"/>
    <s v="You've done a good job structuring your essay with clear sections that guide the reader through your argument about fairness concepts in machine learning. Your balanced approach‚Äîacknowledging limitations of both sufficiency and separation rather than presenting an oversimplified view‚Äîdemonstrates critical thinking._x000a__x000a_However, your essay would be significantly stronger with two key improvements: First, you need to engage more deeply with the academic literature on algorithmic fairness. You mention &quot;Beigang's paper&quot; but don't properly cite it or explain how your understanding connects to established research. Second, your claims about data requirements and misclassification remain abstract‚Äîtry including specific examples to illustrate how these issues would play out in real-world resume screening scenarios._x000a__x000a_Overall, you've shown good understanding of the core concepts and built a logical argument, but deepening your engagement with the literature and adding concrete examples would take your work to the next level."/>
    <x v="10"/>
    <s v="Let me begin by examining the essay according to each of the rubric criteria.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 &quot;This makes sufficiency the better choice when forced between the two for practical applications, but a conscious effort by those employing these data learning algorithms need to be aware of these differences and employ sufficiency with this in mind.&quot;_x000a__x000a_The student states a clear thesis that they will argue in favor of sufficiency as a fairness concept over separation in the context of machine learning for resume screening. They take a definitive position while acknowledging some limitations of their preferred approach. The thesis is presented in the introduction and reinforced in the conclusion._x000a__x000a_Preliminary assessment: Good - The thesis is present, but could be more explicitly stated in a single, focused sentence. The student's position becomes clearer as the essay progresses rather than being fully decisive from the start._x000a__x000a_## 2. Argument Validity_x000a__x000a_Key sentences related to argument validity:_x000a_- &quot;Out of all the issues with choosing separation, the concern about having enough data is the largest problem. Separation is data heavy and requires significantly more data than is required for sufficiency.&quot;_x000a_- &quot;Separation seeks to have better representation of groups that often have a lower percentage in total representation, but models based on separation can be heavily skewed if they are based on less data from these smaller minorities within a protected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 presents several premises to support their conclusion that sufficiency is superior to separation as a fairness concept in resume screening algorithms:_x000a_1. Separation requires more data than sufficiency_x000a_2. Separation models can be biased with insufficient data from minority groups_x000a_3. Separation has problems with group misclassification_x000a_4. Separation sacrifices unified prediction power_x000a_5. Sufficiency provides more consistent predictive power across groups_x000a__x000a_The conclusion that sufficiency is better seems to follow from these premises, but some connections could be more explicit. The student doesn't fully connect how these issues directly impact fairness in the resume screening context. There are no obvious logical fallacies, though some of the claims could use more support or examples._x000a__x000a_Preliminary assessment: Good - Most premises are explicit; the connection between premises and conclusion is generally clear, though some aspects could be more developed._x000a__x000a_## 3. Understanding_x000a__x000a_Key sentences related to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student demonstrates understanding of the two fairness concepts they discuss (sufficiency and separation). They reference &quot;Beigang's paper&quot; but don't provide full citation details or thoroughly explain how their concepts map to the paper's terminology. The concepts are explained in the student's own words, but the explanations sometimes lack precision and technical accuracy. There's limited engagement with the academic literature on algorithmic fairness._x000a__x000a_Preliminary assessment: Needs Improvement - While the student shows general understanding of the concepts, there are some potential misunderstandings or oversimplifications, and references to source material are minimal._x000a__x000a_## 4. Analysis, Structure, and Clarity_x000a__x000a_Key sentences related to analysis, structure, and clarity:_x000a_- &quot;The Difference Between Separation and Sufficiency&quot; (section heading)_x000a_- &quot;Why Separation Doesn't Work&quot; (section heading)_x000a_- &quot;Overall Assessment&quot; (section heading)_x000a__x000a_The essay has a clear structure with an introduction, sections contrasting the two fairness concepts, arguments against separation, and an overall assessment. The student breaks down the problem by first defining the two concepts, then analyzing weaknesses of separation, and finally providing a balanced assessment._x000a__x000a_The level of detail is moderate - the student makes claims about data requirements and misclassification but doesn't provide specific examples or technical details to fully illustrate these points. The analysis remains somewhat abstract without concrete cases._x000a__x000a_The essay is generally clear, though some sentences are complex and could be simplified for better readability. The focus is maintained throughout on comparing these two fairness concepts in the resume screening context._x000a__x000a_Preliminary assessment: Good - The essay has a reasonable breakdown of the problem, though some parts could be analyzed more thoroughly with examples._x000a__x000a_## Main Argument_x000a__x000a_The main argument presented in the essay is that sufficiency is a better concept of fairness for machine learning in resume screening than separation, primarily because separation has practical limitations in terms of data requirements and handling edge cases._x000a__x000a_## Supporting Points_x000a__x000a_1. Separation requires more data than sufficiency, making it impractical in many real-world scenarios_x000a_2. Separation models can be biased when there is insufficient data from minority groups_x000a_3. Separation creates problems with misclassification and handling people who fall into multiple protected categories_x000a_4. Separation sacrifices unified prediction power across groups to achieve representation_x000a_5. While sufficiency isn't perfect, it provides more consistent predictions and is more practical to implement_x000a__x000a_## Critical Examination_x000a__x000a_The student's argument about data requirements is plausible but not fully substantiated. They assert that separation requires more data but don't explain why or provide evidence._x000a__x000a_The concern about misclassification is valid, but the student doesn't fully explore how sufficiency would handle the same issue differently._x000a__x000a_The argument that separation sacrifices prediction power is potentially strong, but would benefit from more explanation of the real-world consequences of this sacrifice._x000a__x000a_The student's overall position is nuanced - they argue for sufficiency while acknowledging its limitations. This demonstrates critical thinking, though the argument could be strengthened with more concrete examples, technical details, or references to research._x000a__x000a_## Structure, Language, Examples, and Focus_x000a__x000a_Structure: The essay has a clear organization with distinct sections. The flow is logical, moving from definitions to critique to balanced assessment._x000a__x000a_Language: Generally clear, though some sentences are complex and could be simplified. Technical concepts could be explained more precisely._x000a__x000a_Examples: The essay lacks specific, concrete examples. It discusses the concepts in abstract terms without illustrating how they would play out in real scenarios of resume screening._x000a__x000a_Focus: The essay maintains focus on comparing the two fairness concepts in the context of resume screening algorithms. It avoids going off-topic._x000a__x000a_## Addressing the Question_x000a__x000a_The essay appears to be responding to a question about fairness in machine learning for resume screening (Question 3, as noted in the introduction). The student directly engages with this topic, discussing how different fairness concepts would apply in this context. However, without seeing the original question, it's difficult to assess whether all aspects of the question were fully addressed._x000a__x000a_The student takes a clear position on which fairness concept is better in this context, which suggests they are directly answering a question that asked them to evaluate or compare these concepts."/>
  </r>
  <r>
    <x v="0"/>
    <s v="You've done a great job crafting a clear thesis and supporting it with relevant examples! Your analysis of the COMPAS case study is particularly strong, highlighting specific ways algorithmic bias impacts minority communities. I appreciate how you connected these technical issues to broader philosophical frameworks about power and postmodernism._x000a__x000a_For your next essay, I'd recommend focusing on two areas for improvement. First, when introducing theoretical concepts like &quot;material anchors,&quot; take more time to fully develop what these mean and why they specifically apply to data science products. This would strengthen the philosophical foundation of your argument. Second, watch out for formatting inconsistencies (like the repeated &quot;Wi&quot; and &quot;To&quot; prefixes) that distract from your otherwise thoughtful analysis._x000a__x000a_Overall, this is a thought-provoking essay that effectively addresses a complex question about technology and racial justice. Your ability to bridge technical and philosophical concerns shows sophisticated thinking!"/>
    <x v="0"/>
    <s v="First, let me analyze this essay according to the provided rubric and guidelines._x000a__x000a_## 1. Thesis_x000a__x000a_Key sentences related to the thesis:_x000a_- &quot;Within this essay we will explore how data science products were once utilitarian models; they serve as material anchors in the postmodern landscape that perpetuate systems of oppression through the creation, maintenance, and augmentation of power.&quot;_x000a_- &quot;Within this framework of understanding and the case studies we have analyzed, we can see that AI models fall directly within the postmodern framework. As AI continues to grow in prominence, so will the inequities that come out of it.&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presents a thesis that data science products act as &quot;material anchors&quot; that perpetuate systems of oppression, particularly racism, through the maintenance and augmentation of power within a postmodern framework. The thesis answers the question directly and takes a clear position that data science products can indeed be material anchors supporting racism. The student clearly states this position in the introduction and reinforces it in the conclusion._x000a__x000a_Preliminary assessment: Excellent - The thesis is clearly stated and answers the question decisively._x000a__x000a_## 2. Argument Validity_x000a__x000a_Key sentences related to argument validity:_x000a_- &quot;As we set up our argument we need to understand a few things; what do I mean by material anchors, what is postmodernism within my analysis, and how can we understand not just racism but other systems of oppression.&quot;_x000a_- &quot;Scientists, technicians, and instruments are purchased not to find truth, but to augment power.&quot;_x000a_- &quot;While it may come as a shocker, the impacts that the COMPAPAS model had on the African American community have been disastrous. ProPublica found that this specific program misclassified black defendants as high risk for recidivism twice as much as their white counterparts, and were 77% more likely to be assigned higher risk scores.&quot;_x000a__x000a_The essay presents several premises:_x000a_1. Data science products were designed as utilitarian models_x000a_2. In a postmodern framework, technology serves to augment power rather than find truth_x000a_3. AI models like those at St. George's Hospital and COMPAS show algorithmic bias against racial minorities_x000a_4. This bias stems from decades of racially skewed data_x000a_5. The status quo powers rely on maintaining hegemonic structures_x000a__x000a_The conclusion follows from these premises: that data science products act as material anchors supporting racism through perpetuating existing power structures. The student attempts to connect premises to the conclusion through case studies that demonstrate how algorithmic bias operates in practice._x000a__x000a_However, there are some logical gaps. While the student explains how algorithms can be biased, they don't fully establish the normative premise of why this constitutes &quot;material anchors&quot; beyond a brief definition. The connection between postmodernism and algorithmic bias could be more explicitly developed. There's also an unexplored tension between characterizing data science as initially &quot;utilitarian&quot; but then arguing they were always meant to augment power._x000a__x000a_Preliminary assessment: Good - Most premises are explicit; premises are generally connected to the conclusion, but there are some gaps in the reasoning and the normative premise about what constitutes a &quot;material anchor&quot; could be more fully developed._x000a__x000a_## 3. Understanding_x000a__x000a_Key sentences related to understanding:_x000a_-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According to Northpointe, the developer of COMPAPAS, COMPA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 &quot;ProPublica found that this specific program misclassified black defendants as high risk for recidivism twice as much as their white counterparts, and were 77% more likely to be assigned higher risk scores.&quot;_x000a__x000a_The student demonstrates an understanding of key concepts including postmodernism, algorithmic bias, and specific case studies. They accurately summarize Lyotard's position on postmodernism and the ProPublica findings about COMPAS. They also explain the theories behind COMPAS (Social Strain theory and Control/Restraint theory) and provide a critique of how these theories might disproportionately impact marginalized communities._x000a__x000a_However, there are some inaccuracies. For instance, the student claims data science &quot;grew in prominence and practice throughout the 20th century&quot; which is an overstatement for most of that century. The student also doesn't provide a deep engagement with the philosophical concept of &quot;material anchors&quot; beyond a brief definition._x000a__x000a_Preliminary assessment: Good - Generally accurate summaries with some minor misunderstandings; mostly in student's own words with appropriate attribution of ideas._x000a__x000a_## 4. Analysis, Structure, and Clarity_x000a__x000a_Key sentences related to analysis, structure, and clarity:_x000a_- &quot;As we set up our argument we need to understand a few things; what do I mean by material anchors, what is postmodernism within my analysis, and how can we understand not just racism but other systems of oppression.&quot;_x000a_- &quot;Within this essay I will be using material anchors to refer to a device used to stabilize a structure, and so through this we can see data science models as the devices used to stabilize or uphold systems of oppression such as racism, and misogyny.&quot;_x000a_- &quot;To further apply these ideas we are going to look at two case studies.&quot;_x000a__x000a_The essay has a relatively clear structure with an introduction, definition of key terms, case studies as evidence, and a conclusion. The student breaks down the problem by:_x000a_1. Defining key terms (material anchors, postmodernism)_x000a_2. Providing case studies to illustrate algorithmic bias_x000a_3. Analyzing how these biases perpetuate systems of oppression_x000a_4. Connecting these issues to larger power structures_x000a__x000a_The analysis is generally focused, though there are some formatting issues (repeated &quot;Wi&quot; prefix before &quot;Within,&quot; repeated &quot;To&quot; at paragraph beginnings, etc.) that diminish clarity. The analysis of COMPAS is more detailed than the St. George's Hospital case, creating some imbalance. The essay could benefit from more detailed analysis of why these algorithms specifically function as &quot;material anchors&quot; rather than just being biased._x000a__x000a_Preliminary assessment: Good - Reasonable breakdown of the problem; some parts analyzed more thoroughly than others; generally clear structure despite some formatting issues._x000a__x000a_## Main Argument_x000a__x000a_The main argument of the essay is that data science products function as material anchors that support and perpetuate racism and other systems of oppression within a postmodern framework where technology serves to augment power rather than discover truth._x000a__x000a_## Supporting Points_x000a__x000a_1. Data science products embed historical biases from the data they are trained on, as demonstrated by the St. George's Hospital case where an AI screening model discriminated against women and those with non-European names._x000a__x000a_2. The COMPAS recidivism prediction tool disproportionately misclassifies Black defendants as high risk for reoffending, demonstrating how algorithms can perpetuate racial inequities in the criminal justice system._x000a__x000a_3. The theoretical foundations of these algorithms (like Social Strain theory and Control/Restraint theory) contain inherent biases against neurodivergent individuals, people of lower socioeconomic status, and racial minorities._x000a__x000a_4. Even if we recognize these biases, addressing them is difficult because the data itself is flawed due to decades of racially skewed practices like over-policing and racial profiling._x000a__x000a_5. Powerful groups have a vested interest in maintaining these inequitable systems as they help preserve the status quo and their hegemonic position._x000a__x000a_## Critical Examination of Arguments_x000a__x000a_The essay presents a generally valid argument that algorithms can perpetuate bias, which is well-supported by the case studies. However, there are several weaknesses:_x000a__x000a_1. The concept of &quot;material anchors&quot; is insufficiently developed. The student provides a brief definition but doesn't fully explain how algorithms specifically function as anchors in a way that differs from other technologies or institutions._x000a__x000a_2. The essay asserts but doesn't fully demonstrate that data science products were &quot;once utilitarian models&quot; before becoming tools of oppression. This historical shift isn't substantiated with evidence._x000a__x000a_3. The connection between postmodernism and algorithmic bias could be more rigorous. While Lyotard's quote is relevant, the essay doesn't fully explain how postmodern philosophy specifically helps us understand algorithm bias in ways other frameworks wouldn't._x000a__x000a_4. The essay makes sweeping claims about the impossibility of reform (&quot;the powerful who are lucky to grasp onto it will never do&quot;) without considering counterarguments or examples of successful reforms._x000a__x000a_5. There is some confusion between descriptive claims (algorithms do perpetuate bias) and normative claims (they serve as material anchors for oppression), with insufficient bridging between these types of claims._x000a__x000a_## Structure, Language, Examples, and Focus_x000a__x000a_Structure: The essay follows a logical structure with an introduction, definition of terms, case studies as evidence, and a conclusion. However, there are formatting issues and some repetitive language that detract from clarity._x000a__x000a_Language: The writing is generally clear but contains numerous typographical errors (repeated prefixes, unnecessary commas, etc.) that make it somewhat difficult to follow in places._x000a__x000a_Examples: The essay effectively uses two case studies (St. George's Hospital and COMPAS) to illustrate algorithmic bias. The COMPAS example is particularly well-developed with specific statistics and analysis of the theoretical underpinnings._x000a__x000a_Focus: The essay maintains a focus on the question of whether data science products can be material anchors supporting racism. However, it sometimes deviates into broader discussions of power and hegemony without clearly connecting these back to the core question._x000a__x000a_## Addressing the Question_x000a__x000a_The essay directly addresses the assigned question &quot;Can Data Science products be material anchors that support Racism?&quot; The student takes a clear position (yes, they can) and provides evidence to support this claim through case studies and theoretical analysis. The conclusion explicitly restates this position while adding a call to action about pushing back against majoritarian narratives._x000a__x000a_Overall, the essay demonstrates understanding of the topic and makes a reasonable argument, but has some logical gaps, conceptual underdevelopments, and formatting issues that detract from its overall effectiveness."/>
  </r>
  <r>
    <x v="4"/>
    <s v="You've written a very strong essay that tackles the question of objectivity in recidivism risk assessment tools head-on. Your thesis is clear and decisive, and you maintain this position consistently throughout your paper. Your understanding of the literature (O'Neil, Ludwig and Mullainathan) is excellent, and you effectively use these sources to support your arguments._x000a__x000a_I particularly appreciated your detailed analysis of how the LSI-R questionnaire can disadvantage people from certain backgrounds, and your explanation of the feedback loops in policing that affect the data these algorithms are trained on. These specific examples really strengthen your argument._x000a__x000a_For future essays, I'd suggest two improvements: First, try to more directly address all parts of the prompt - in this case, you could have analyzed how the specific definition of recidivism as &quot;a new arrest within two years&quot; might itself be problematic or introduce bias. Second, there appear to be some formatting issues with repeated letters throughout your essay (like &quot;fofor&quot; instead of &quot;for&quot;) that affect readability._x000a__x000a_Overall, this is excellent work that shows sophisticated understanding of the ethical issues surrounding algorithmic decision-making in criminal justice. Your conclusion offering practical recommendations demonstrates thoughtful engagement with the real-world implications of these systems."/>
    <x v="1"/>
    <s v="# Initial Reading Notes_x000a__x000a_The essay addresses the question of whether data-driven tools for recidivism risk assessment are objective. The essay argues that while these tools are claimed to be objective by their proponents, they are not truly objective because they encode human biases and perpetuate inequalities._x000a__x000a_Let me first note some structural and mechanical issues:_x000a_- The essay appears to have formatting problems with repeated letters (e.g., &quot;fofor&quot; instead of &quot;for&quot;, &quot;objbjective&quot; instead of &quot;objective&quot;)_x000a_- The essay is structured with an introduction, main body (with a section titled &quot;Designed Discrimination&quot;), and conclusion_x000a_- The essay references works by Ludwig and Mullainathan, as well as Cathy O'Neil's &quot;Weapons of Math Destruction&quot;_x000a__x000a_Now, let me analyze this essay according to each rubric criterion:_x000a__x000a_## 1. Thesis_x000a__x000a_Key quot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essay has a clearly stated thesis that directly answers the question posed. The student takes a decisive position that recidivism risk assessment tools are not objective because they encode biases present in the data they're trained on. The thesis is explicitly stated in the introduction and reiterated in the conclusion._x000a__x000a_Preliminary assessment: Excellent. The thesis is clear, answers the question decisively, and is consistently maintained throughout the essay._x000a__x000a_## 2. Argument Validity_x000a__x000a_Key quotes related to argument validity:_x000a_- &quot;In reality, y, data is flflawed or incomplete in some way in nearly every ry apapplication, guaranteeing some level of errrror.&quot;_x000a_- &quot;Though these models only offffefer recommendations and do not make the fifinal decisions fofor a judge, the ability fofor models to bias a judgment should not be understated.&quot;_x000a_- &quot;...even a fafair algorithm's interactions with flflawed data will produduce flflawed results. Ludwig and Mullainathan emphasize this aspect of machine learnrning: statistical models themselves hold no bias or judgement, but they swiftftly learn rn through interactions with human biases.&quot;_x000a__x000a_The main argument can be structured as follows:_x000a_1. Premise: Recidivism risk assessment tools are trained on data that reflects historical biases in the criminal justice system_x000a_2. Premise: Machine learning algorithms learn patterns from the data they're trained on, including biases_x000a_3. Premise: The data used to train these models is incomplete and flawed_x000a_4. Conclusion: Therefore, these tools encode and perpetuate the biases present in their training data and are not objective_x000a__x000a_The student provides a coherent argument with explicit premises that support the conclusion. They connect the premises to the conclusion clearly. The normative premise that objectivity requires freedom from bias is present. The student acknowledges counterarguments (that &quot;advocates suggest that [algorithms] are not inherently biased&quot;) and responds to them._x000a__x000a_Preliminary assessment: Good to Excellent. The premises are explicitly stated, and the conclusion follows logically from them. However, there could be a stronger elaboration of why objectivity requires freedom from bias specifically in this context._x000a__x000a_## 3. Understanding_x000a__x000a_Key quotes related to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The LSI-R is the most commonly used recidivism risk assessment tool in the U.S. and widely used globally. This model utilizes a questionnaire fofor prisoners or defefendants to fifill out, their answers retuturnrning them a score of low, w, medium, or high-risk.&quot;_x000a__x000a_The student accurately summarizes the referenced texts in their own words. They demonstrate a good understanding of Ludwig and Mullainathan's work on algorithm fragility and O'Neil's critique of algorithmic bias. The essay also shows understanding of how recidivism risk assessment tools like LSI-R work in practice. The student doesn't rely excessively on quotes and instead paraphrases the key ideas._x000a__x000a_Preliminary assessment: Excellent. Referenced texts are accurately summarized in the student's own words, and there are no apparent misinterpretations._x000a__x000a_## 4. Analysis, Structure, and Clarity_x000a__x000a_Key quotes related to analysis, structure, and clarity:_x000a_- &quot;Due to the implications these judgments present, it is no surprprise that the legal system tuturnrned to machine learnrning algorithms in the hopes of cutting down on errrror rates, both in fafalsely labeling a defefendant as low-risk as well as mislabeling a defefendant as high-risk.&quot;_x000a_- &quot;The criteria that make up up this judgment is vast, and there is great potential fofor overlooking certain data.&quot;_x000a_- &quot;There is an imbalance in policing of rich versus poorer neighborhrhoods and a statistical inequality in the individuduals police choose to stop fofor questioning...&quot;_x000a__x000a_The essay is structured with a clear introduction that sets up the problem, a main section that delves into the issues with recidivism risk assessment tools, and a conclusion that summarizes the argument and proposes limited use of these tools until they can be improved._x000a__x000a_The student breaks down the problem into suitable parts:_x000a_1. The motivation for using algorithms in criminal justice (reducing error and bias)_x000a_2. The challenges in developing accurate models_x000a_3. How biases get encoded in the data used to train models_x000a_4. Specific examples of how these biases affect risk assessments_x000a_5. Potential solutions and recommendations_x000a__x000a_The analysis is focused and provides an appropriate level of detail. The student uses the example of LSI-R to illustrate how seemingly neutral questions can embed biases based on socioeconomic background and race._x000a__x000a_Preliminary assessment: Good to Excellent. The problem is broken down into suitable parts with an appropriate level of detail. The analysis is focused and connects back to the main argument. However, the analysis could be somewhat more balanced in its coverage of the different aspects of the problem._x000a__x000a_## Main Argument_x000a__x000a_The main argument of the essay is that recidivism risk assessment tools are not objective because they encode and perpetuate biases present in the criminal justice system. The student argues that while the algorithms themselves may not be inherently biased, they learn from biased data, resulting in predictions that reflect and potentially amplify existing inequalities._x000a__x000a_## Supporting Points_x000a__x000a_1. Training data for recidivism risk models reflects historical biases in policing and criminal justice._x000a_2. Questions in tools like LSI-R indirectly capture socioeconomic status and race through proxy variables._x000a_3. Policing patterns create a positive feedback loop where more policing in certain neighborhoods leads to more detected crime, which then justifies more policing._x000a_4. Even well-designed algorithms will produce biased results if trained on biased or incomplete data._x000a_5. The implementation of these tools can have significant impacts on individuals' lives, perpetuating cycles of inequality._x000a__x000a_## Critical Examination of Arguments_x000a__x000a_The student's main argument is valid and consistent. They correctly identify that algorithms trained on biased data will produce biased results, which is a fundamental issue in machine learning. The examples provided about LSI-R and policing patterns effectively support this argument._x000a__x000a_However, there are some areas where the argument could be strengthened:_x000a_- The essay could more clearly define what &quot;objectivity&quot; means in this context. Is it about freedom from bias, accuracy, or something else?_x000a_- While the student mentions that &quot;a well-designed algorithm drastically improves consistency of rulings,&quot; they could further explore the tension between consistency and fairness._x000a_- The essay acknowledges that &quot;advocates for recidivism risk models suggest that they are not inherently biased&quot; but could more thoroughly engage with this counterargument._x000a__x000a_Overall, the arguments are generally valid and logical, with clear connections between premises and conclusions._x000a__x000a_## Assessment of Structure, Language, Examples, and Focus_x000a__x000a_Structure: The essay has a clear structure with an introduction, main section, and conclusion. The flow of ideas is logical, moving from the motivation for using algorithms to their limitations and then to recommendations._x000a__x000a_Language: Despite the formatting issues with repeated letters, the language is generally clear and appropriate for an academic essay. Some sentences are complex but still comprehensible._x000a__x000a_Examples: The essay uses specific examples like LSI-R and statistics about stop-and-frisk in New York City to illustrate its points. These examples effectively support the argument about bias in criminal justice data._x000a__x000a_Focus: The essay stays focused on answering the question about the objectivity of recidivism risk assessment tools. It avoids getting sidetracked into broader discussions about algorithmic bias in other contexts._x000a__x000a_## How Well the Essay Addresses the Question_x000a__x000a_The question asks whether data-driven tools for recidivism risk assessment that operationalize recidivism as &quot;a new arrest within two years&quot; are objective. The essay directly addresses this question by arguing that these tools are not objective because they encode biases present in the criminal justice system. The student supports this position with evidence from academic sources and examples._x000a__x000a_The essay could have more directly addressed the specific operationalization of recidivism as &quot;a new arrest within two years&quot; and how this definition itself might introduce bias. This aspect is mentioned but not thoroughly analyzed._x000a__x000a_Overall, the essay effectively answers the question posed, taking a clear position and supporting it with well-reasoned arguments."/>
  </r>
  <r>
    <x v="2"/>
    <s v="You've written a strong essay with a clear thesis and good analysis of the fairness definitions! Your argument for separation as the best approach for the resume screening scenario is thoughtful and considers important trade-offs between diversity and merit prediction._x000a__x000a_For improvement, I'd recommend two main things: First, be more precise in your technical explanations‚Äîespecially regarding separation, which requires equal error rates across groups rather than equality between FPR and FNR. Second, include specific examples to show how each fairness definition would work in the resume screening context. This would make your abstract points more concrete and strengthen your argument._x000a__x000a_I also noticed quite a few typos throughout (like &quot;difffferent&quot; and &quot;sufffficiency&quot; with extra letters). A careful proofreading would make your writing more polished. Overall, though, you've demonstrated a good understanding of these complex fairness concepts and constructed a compelling argument for your position!"/>
    <x v="2"/>
    <s v="## Initial Review and Thesis Identification_x000a__x000a_The student is responding to a question about what definition of fairness should be used by a company implementing a machine learning system for resume screening. The essay presents three definitions of fairness (independence, sufficiency, and separation) and argues that separation is the most appropriate definition for this scenario._x000a__x000a_Let me identify the thesis statement: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thesis is clearly stated and takes a definitive position, recommending separation as the best definition of fairness for the given scenario._x000a__x000a_## Argument Structure and Validity_x000a__x000a_The essay follows a clear structure:_x000a_1. Introduction and thesis statement_x000a_2. Evaluation of the first definition: independence_x000a_3. Evaluation of the second definition: sufficiency_x000a_4. Evaluation of the third definition: separation_x000a_5. Conclusion reiterating the choice of separation_x000a__x000a_Main argument: The separation definition of fairness is the most appropriate for a company's ML resume screening system because it balances hiring diversity with employee success prediction, addressing historical bias without overcorrecting._x000a__x000a_Supporting points:_x000a_1. Independence is flawed because it might &quot;overcorrect&quot; and lead to hiring less qualified candidates to achieve demographic parity, especially if base rates differ across groups._x000a_2. Sufficiency provides individualized risk scores but doesn't address historical bias, potentially leading to lack of diversity._x000a_3. Separation balances the competing concerns by equalizing error rates (false positives and false negatives) across groups._x000a_4. Separation addresses historical bias by focusing on outcomes and ensuring no group is disproportionately rejected or accepted._x000a__x000a_The premises are generally explicit, and the conclusion follows logically from the premises. The student has provided reasons for rejecting independence and sufficiency, and reasons for preferring separation. The normative premise (that a balance between diversity and qualification prediction is desirable) is present._x000a__x000a_## Understanding of Concepts_x000a__x000a_The student references Barocas' &quot;Fairness and Machine Learning&quot; and accurately summarizes the three definitions of fairness:_x000a__x000a_For independence: &quot;This definition of fairness is given as ensuring equal hiring rates across difffferent protected groups, done by making the protected characteristic 'independent' of the data used by the machine to generate a prediction.&quot;_x000a__x000a_For sufficiency: &quot;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quot;_x000a__x000a_For separation: &quot;In action, this definition seeks to ensure that there will be equal rates between the false positive rate (FPR) and the false negative rate (FNR).&quot;_x000a__x000a_These summaries are generally accurate, though there are some minor issues:_x000a_- The description of separation is a bit unclear. Separation requires that error rates are equal across groups, not that FPR equals FNR._x000a_- The student doesn't fully capture the technical definitions of these fairness criteria, but does capture their essence in the context of the hiring problem._x000a__x000a_The concepts are summarized in the student's own words without excessive quotation._x000a__x000a_## Analysis, Structure, and Clarity_x000a__x000a_The essay is well-structured with a clear introduction, body sections for each fairness definition, and a conclusion. The problem is broken down appropriately by examining each of the three definitions of fairness._x000a__x000a_The student analyzes each definition in terms of its advantages and disadvantages for the specific resume screening scenario. For example:_x000a__x000a_For independence: &quot;This would lead to a highly diverse workforce, but perhaps not the most successful. It is unrealistic to think that base rates for employee success are the same across groups.&quot;_x000a__x000a_For sufficiency: &quot;A disadvantage of the use of this definition is that it takes no effffort to combat the difffferential base rates of success for protected groups, which is caused by historical bias and discrimination still present in our society today.&quot;_x000a__x000a_For separation: &quot;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quot;_x000a__x000a_The analysis is focused and provides appropriate detail for each definition. However, the analysis could benefit from more concrete examples to illustrate how each definition would work in practice._x000a__x000a_## Issues and Weaknesses_x000a__x000a_Some notable weaknesses in the essay:_x000a__x000a_1. There are frequent typos and spelling errors, particularly the repeated use of &quot;difffferent&quot; with extra f's, &quot;efffficient&quot; with extra f's, etc. Also &quot;sufffficiency&quot; is consistently misspelled._x000a__x000a_2. The explanation of separation is not entirely accurate. The student writes &quot;this definition seeks to ensure that there will be equal rates between the false positive rate (FPR) and the false negative rate (FNR)&quot; when separation actually requires equal error rates across groups (not that FPR equals FNR)._x000a__x000a_3. The essay lacks concrete examples of how these fairness definitions would be implemented in practice for resume screening._x000a__x000a_4. The conclusion is somewhat repetitive of points already made rather than synthesizing insights._x000a__x000a_5. The essay has some awkward phrasing and grammatical issues, such as &quot;all in all I feel that this definition of fairness is most appropriate&quot; which is unnecessarily informal._x000a__x000a_## Preliminary Assessment by Criterion_x000a__x000a_1. **Thesis**: **Excellent**. The thesis is clearly stated and takes a definitive position on which definition of fairness the company should adopt._x000a__x000a_2. **Argument Validity**: **Good**. The premises are mostly explicit, and the conclusion follows from the premises. The normative premise about balancing diversity and qualifications is present. However, some logical connections could be more clearly drawn._x000a__x000a_3. **Understanding**: **Good**. The student demonstrates understanding of the three fairness definitions, though there are minor inaccuracies in the technical descriptions. The concepts are presented in the student's own words._x000a__x000a_4. **Analysis, Structure, and Clarity**: **Good**. The essay has a clear structure and focuses on relevant aspects of each fairness definition. However, the analysis could benefit from more concrete examples and deeper engagement with the implications of each definition._x000a__x000a_Overall, this is a solid essay with a clear thesis, good understanding of the fairness definitions, and reasonable analysis of their pros and cons. The main areas for improvement are technical accuracy in describing fairness definitions, providing concrete examples, and fixing the numerous typos."/>
  </r>
  <r>
    <x v="6"/>
    <s v="I appreciate your clear organizational structure and the way you've developed a distinct position on the question. Your breakdown of different types of data science products shows good analytical thinking._x000a__x000a_However, your essay contains some important gaps in reasoning that need addressing. First, you've created a false dichotomy between &quot;technological limitations&quot; and &quot;racism&quot; - consider how these limitations themselves might reflect racial bias in development processes. For example, why wouldn't designing technologies that work better for white users than black users constitute a form of systemic racism, even without intention?_x000a__x000a_Second, you need to engage more deeply with the concept of &quot;material anchors&quot; from Liao and Huebner. What does this term mean in their work, and how does it relate to how technologies shape social experiences? Your summaries of their arguments are quite brief and don't fully capture their nuanced position._x000a__x000a_I can see you're thinking critically about this topic, which is excellent. For your next essay, try to anticipate and address counterarguments more thoroughly, and spend more time explaining key concepts from the readings. These adjustments would significantly strengthen your philosophical analysis!"/>
    <x v="3"/>
    <s v="Let me carefully analyze this student essay on whether data science products can be &quot;material anchors&quot; that support racism._x000a__x000a_## 1. Thesis_x000a_The thesis appears in the first paragraph, particularly in the final sentence:_x000a_&gt; &quot;For this essay, overall use of motion sensors and cameras and how the limited &quot;thinking&quot; they are allowed, while making some people uncomfortable, is a constraint of technology and projection of larger issues rather than an act of mechanized racism.&quot;_x000a__x000a_This is the student's position, arguing that what some perceive as racism in &quot;dumb&quot; automated technology is actually just technological limitations rather than actual racism. The thesis could be more clearly and decisively stated, but it is present. It does provide a clear position, though the wording is somewhat awkward._x000a__x000a_Based on this analysis, I'd initially assess the thesis as **Good** - it's present and takes a clear position, but could be more explicitly and elegantly stated._x000a__x000a_## 2. Argument Validity_x000a_Key premises from the essay:_x000a_1. &quot;Products that require limited and low data entries run with only so much purview and power. They are not making racist decisions on the spot each time they are operated in a new scenario simply because they lack the ability to do so.&quot;_x000a_2. &quot;These limited thought, 'dumb' data science products often fall under misuse or insufficient data but to say these material anchors support racism is far from fact.&quot;_x000a_3. &quot;Most sensor products fill the role of a very basic function ‚Äì has X changed in relation to Y... If for any reason the sensor cannot reflect, then it cannot function.&quot;_x000a__x000a_The student's main argument is that simple data science products like motion sensors and cameras lack the capability to be intentionally racist because they operate on basic binary logic and limited data. The conclusion is that people are projecting racism onto technological limitations._x000a__x000a_However, there are some issues with the argument:_x000a_- The essay doesn't fully address the concept of &quot;material anchors&quot; from the prompt_x000a_- Some normative premises are missing - the student assumes but doesn't explicitly state that intention is necessary for racism_x000a_- The essay doesn't fully engage with the counterargument that systems designed without consideration for all users could still perpetuate racism regardless of intent_x000a__x000a_Based on this, I'd initially assess Argument Validity as **Needs Improvement** - premises are explicit but several premises are missing, and there's a somewhat unclear connection between premises and conclusion._x000a__x000a_## 3. Understanding_x000a_The essay references Liao and Huebner's work:_x000a_&gt;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gt;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attempts to summarize the authors' positions, but there are some issues:_x000a_- The summaries are brief and lack depth_x000a_- There's minimal explanation of what &quot;material anchors&quot; means in the context of Liao and Huebner's work_x000a_- The student doesn't fully address the authors' arguments about how these technologies shape social interactions and experiences_x000a__x000a_Based on this, I'd initially assess Understanding as **Needs Improvement** - there are some significant misunderstandings and the engagement with the text is relatively superficial._x000a__x000a_## 4. Analysis, Structure, and Clarity_x000a_The essay is organized into sections:_x000a_- Introduction_x000a_- &quot;The Culprits&quot; - explaining types of data science products_x000a_- &quot;Caught in the Act?&quot; - discussing examples from Liao and Huebner_x000a_- &quot;Err on the Side of Error&quot; - providing alternate explanations_x000a_- &quot;Let's Recap&quot; - conclusion_x000a__x000a_The structure is clear, and the essay breaks down the problem into suitable parts. However:_x000a_- The analysis of each part varies in depth_x000a_- The essay tends to assert points rather than developing them with evidence_x000a_- Some sections focus more on explanation than analysis_x000a_- There's limited engagement with counterarguments_x000a__x000a_Based on this, I'd initially assess Analysis, Structure, and Clarity as **Good** - there's a reasonable breakdown of the problem, but some parts are analyzed more thoroughly than others._x000a__x000a_## Main Argument_x000a_The main argument is that simple data science products like motion sensors and cameras cannot be racist because they operate on limited data and basic functions. The student argues that perceived racism in these products is actually due to technological limitations or user error, rather than the products being &quot;material anchors&quot; for racism._x000a__x000a_## Supporting Points_x000a_1. Basic data science products operate on simple binary logic and cannot make complex racist decisions_x000a_2. Technical limitations (e.g., infrared reflection issues with darker skin) are not the same as racism_x000a_3. People may be projecting their past experiences with racism onto neutral technologies_x000a_4. These technologies are only tools and don't have intentions or biases in themselves_x000a_5. Issues with these technologies stem from insufficient data or technological limitations, not racism_x000a__x000a_## Validity and Logical Consistency_x000a_The student's argument has some logical issues:_x000a_- There's a potential straw man fallacy in implying that critics believe machines &quot;make racist decisions&quot; - when the original argument may be that systems perpetuate racism through their design and effects, not through &quot;decisions&quot;_x000a_- The essay doesn't adequately address why design choices that work better for white users than black users wouldn't constitute a form of systemic racism_x000a_- There's a false dichotomy between &quot;technological limitations&quot; and &quot;racism&quot; - it doesn't consider that the limitations themselves could reflect racial bias in the development process_x000a_- The essay assumes intention is required for racism, which is a contestable premise that isn't defended_x000a__x000a_## Structure, Language, Examples, and Focus_x000a_- Structure: The essay has a clear structure with labeled sections, which helps organize the argument_x000a_- Language: The writing is generally clear but has some awkward constructions and grammatical issues_x000a_- Examples: The essay uses examples from the referenced text (soap dispenser, camera) but doesn't thoroughly analyze them_x000a_- Focus: The essay stays on topic but doesn't deeply engage with the concept of &quot;material anchors&quot; from the prompt_x000a__x000a_## Addressing the Question_x000a_The question asks if data science products can be &quot;material anchors&quot; that support racism. The essay:_x000a_- Answers the question with a clear &quot;no&quot; for simple data science products_x000a_- Distinguishes between generative AI (which it concedes could be racist) and simpler technologies_x000a_- Fails to fully engage with what &quot;material anchors&quot; means in this context_x000a_- Doesn't adequately address how design choices in technology might reflect and perpetuate racial biases_x000a__x000a_Overall, the essay makes an argument that answers the question, but it has significant flaws in its reasoning and doesn't fully engage with the concept of &quot;material anchors&quot; or the nuances of how technology might perpetuate racism without intentional bias."/>
  </r>
  <r>
    <x v="2"/>
    <s v="Hi Nicole,_x000a__x000a_You've written a thoughtful, well-structured essay that makes a compelling case for causal fairness in algorithmic hiring systems. Your thesis is exceptionally clear, and I particularly appreciated your example comparing male and female candidates with identical qualifications to illustrate how causal fairness would work in practice. Your analysis of the limitations of statistical fairness definitions is insightful and well-reasoned._x000a__x000a_For future essays, I would suggest two main areas for improvement. First, try to incorporate a wider range of scholarly sources - your heavy reliance on Beigang (2023) limits the breadth of your analysis. Engaging with multiple perspectives would strengthen your argument considerably. Second, connect your proposed fairness definition more explicitly to the company's goal of finding &quot;successful and happy employees&quot; - you touch on this briefly, but a more thorough exploration of how causal fairness specifically helps identify candidates likely to succeed and be satisfied would strengthen your response._x000a__x000a_Overall, excellent work in tackling a complex ethical problem with clarity and logical precision. Your ability to anticipate and address potential objections shows sophisticated philosophical thinking."/>
    <x v="4"/>
    <s v="Let me analyze this student essay according to the rubric provided and the general guidelines for a good essay._x000a__x000a_## 1. Thesis_x000a__x000a_Let's identify the thesis statement in the essay:_x000a__x000a_&gt;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clearly stated in the introduction and takes a definite position on what definition of fairness the company should adopt. It directly addresses the question posed and is decisive in its recommendation. The student has clearly chosen causal fairness as their recommended approach and provides a brief overview of why this is their position._x000a__x000a_This thesis appears to meet the &quot;Excellent&quot; criterion as it clearly states a position that answers the question decisively._x000a__x000a_## 2. Argument Validity_x000a__x000a_The main argument can be reconstructed as follows:_x000a__x000a_Premise 1: Statistical fairness definitions (equalized odds and predictive parity) are mathematically incompatible when different groups have different base rates of success._x000a_Premise 2: Statistical fairness definitions focus on surface-level disparities rather than causal connections._x000a_Premise 3: A causal approach to fairness addresses whether protected characteristics directly influence outcomes beyond their relevance to the task._x000a_Premise 4: The causal approach using matching techniques can reconcile statistical fairness definitions._x000a_Premise 5: The ethical core of fairness in hiring should be that individuals are assessed based on job-relevant qualifications, not irrelevant personal attributes._x000a_Conclusion: The company should adopt a causal fairness definition when designing its r√©sum√©-screening algorithm._x000a__x000a_Key quotes related to these premises:_x000a_&gt; &quot;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quot;_x000a__x000a_&gt;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gt; &quot;The ethical foundation of fairness in hiring for this company can rely on the idea that individuals should be assessed based on job-relevant qualifications rather than irrelevant personal attributes like race, gender, or age.&quot;_x000a__x000a_The premises are mostly explicit, though some supporting premises could be more clearly articulated. The connection between premises and conclusion is generally clear, though the essay could do more to explicitly connect how the causal approach addresses the company's specific goals mentioned in the prompt (finding successful and happy employees). Overall, the argument is valid, with the conclusion logically following from the premises._x000a__x000a_This appears to be a &quot;Good&quot; to &quot;Excellent&quot; argument in terms of validity. I lean toward &quot;Good&quot; because while the key premises are present and the argument is logically sound, some connections between premises and the conclusion could be more explicitly drawn out._x000a__x000a_## 3. Understanding_x000a__x000a_The essay primarily references Beigang (2023) and demonstrates understanding of key concepts in algorithmic fairness:_x000a__x000a_&gt; &quot;Equalized odds requires that error rates -- false positives and false negatives -- be equal across protected groups. Predictive parity requires that, for all selected candidates, the likelihood of actual success on the job is equal across groups.&quot;_x000a__x000a_&gt; &quot;Beigang (2023) has argued that both definitions are mathematically incompatible when different groups have different base rates of success.&quot;_x000a__x000a_&gt; &quot;As Beigang notes, this is the ethical core that underlies most fairness discussions, even if statistical criteria only indirectly aim at it.&quot;_x000a__x000a_The student accurately summarizes different fairness definitions in their own words and correctly identifies the mathematical impossibility of satisfying multiple fairness criteria simultaneously (known as impossibility theorems in the fairness literature). The student shows good understanding of the causal approach to fairness and the matching technique._x000a__x000a_There are no obvious misinterpretations, and the student uses their own words rather than relying heavily on quotes. However, it would strengthen the essay if the student referenced additional sources beyond Beigang to show broader understanding of the fairness literature._x000a__x000a_This appears to be &quot;Good&quot; in terms of understanding. The student demonstrates accurate understanding of the key concepts, but more references would show a deeper engagement with the literature._x000a__x000a_## 4. Analysis, Structure, and Clarity_x000a__x000a_Structure:_x000a_The essay has a clear structure with an introduction, sections on defining fairness and the causal approach, a defense of the causal approach, an example application, addressing potential objections, and a conclusion. This structure helps guide the reader through the argument logically._x000a__x000a_Analysis:_x000a_&gt; &quot;The causal approach to fairness can be defined as focusing on whether a protected characteristic (race, gender, etc.) has a causal effect on errors or predictive value, beyond its relevance to the task at hand.&quot;_x000a__x000a_&gt;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_x000a_The student breaks down the problem into appropriate parts: defining fairness, explaining causal fairness, defending their choice, providing an example, and addressing objections. The example helps illustrate how causal fairness would work in practice._x000a__x000a_Clarity:_x000a_The writing is generally clear and focused. The student maintains a clear focus on answering the question posed and stays on topic throughout. The level of detail is appropriate for the word limit._x000a__x000a_However, the essay could benefit from more specific examples or scenarios showing how causal fairness would be operationalized in the company's r√©sum√© screening system and more explicit discussion of how this approach would help identify candidates likely to be &quot;successful and happy employees&quot; as mentioned in the prompt._x000a__x000a_This appears to be &quot;Good&quot; in terms of analysis, structure, and clarity. The problem is broken down appropriately, and the analysis is focused, but some areas could be developed more thoroughly._x000a__x000a_## Main Argument_x000a__x000a_The main argument presented in the essay is that the company should adopt a causal fairness definition when designing its r√©sum√©-screening algorithm, rather than relying on statistical fairness definitions like equalized odds or predictive parity. The student argues that causal fairness is superior because it addresses whether protected attributes directly cause disparities in hiring outcomes, rather than just focusing on statistical parity in outcomes._x000a__x000a_## Supporting Points_x000a__x000a_1. Statistical fairness definitions (equalized odds and predictive parity) are mathematically incompatible when different groups have different base rates of success._x000a_2. Causal fairness using matching techniques can reconcile the trade-off between statistical fairness definitions._x000a_3. Causal fairness aligns with the ethical principle that hiring decisions should be based on job-relevant qualifications, not irrelevant personal attributes._x000a_4. The causal approach allows for identifying and eliminating bias while still acknowledging legitimate disparities in qualifications._x000a_5. Even imperfect implementation of causal fairness can still offer meaningful fairness improvements over other approaches._x000a__x000a_## Critical Examination of Arguments_x000a__x000a_The argument about the mathematical incompatibility of statistical fairness definitions is valid and well-established in the fairness literature (often referred to as impossibility theorems)._x000a__x000a_The claim that causal fairness can reconcile statistical fairness definitions is more debatable. While the matching approach can help identify causal relationships, it's not clear that it fully resolves the trade-offs between different fairness criteria. The essay acknowledges some practical limitations but could more thoroughly address the theoretical challenges._x000a__x000a_The ethical argument that decisions should be based on job-relevant qualifications is sound and aligns with common ethical intuitions about fairness in hiring._x000a__x000a_The argument about causal fairness allowing for legitimate disparities while eliminating bias is conceptually sound but depends heavily on being able to accurately identify and control for all relevant variables - a challenge the essay acknowledges but perhaps downplays._x000a__x000a_The pragmatic argument that imperfect implementation still offers benefits is reasonable but could be strengthened with more specific details about implementation._x000a__x000a_## Assessment of Structure, Language, Examples, and Focus_x000a__x000a_The essay has a clear structure that logically builds the argument, with appropriate sections for defining terms, presenting the main position, defending it, addressing objections, and concluding._x000a__x000a_The language is generally clear and precise, though some sentences could be more concise._x000a__x000a_The essay uses a hypothetical example of comparing male and female candidates to illustrate causal fairness, which helps clarify the abstract concept. However, more concrete examples or case studies would strengthen the argument._x000a__x000a_The essay stays focused on answering the question about what definition of fairness the company should adopt and why, making a clear case for causal fairness._x000a__x000a_## How Well the Essay Addresses the Assigned Question_x000a__x000a_The essay directly addresses the assigned question: &quot;What definition of fairness should the company take, and why?&quot; The student clearly advocates for causal fairness and provides reasoning for this choice. However, the essay could do more to explicitly connect causal fairness to the company's specific goal of finding &quot;successful and happy employees&quot; as mentioned in the prompt. While the student briefly mentions this in the example section, a more thorough discussion of how causal fairness would help achieve this specific goal would strengthen the response._x000a__x000a_Overall, the essay is a strong response to the question, presenting a clear position backed by logical arguments and addressing potential objections. The student demonstrates good understanding of fairness concepts and makes a reasoned case for their recommended approach, though there is room for improvement in certain areas as noted above."/>
  </r>
  <r>
    <x v="1"/>
    <s v="Great job on this essay! Your thesis is exceptionally clear, and you've built a compelling argument against the objectivity of recidivism risk assessment tools. I particularly appreciated how you broke down the problem into three distinct areas where objectivity is compromised, and your understanding of the complex fairness considerations is impressive._x000a__x000a_For future essays, consider strengthening two areas: First, while you mentioned that survey data introduces subjectivity, this point could be developed more fully with specific examples of how this affects the tool's outcomes. Second, including a brief real-world case study or concrete example would help ground your theoretical analysis and demonstrate the real-world implications of your argument._x000a__x000a_Overall, this is excellent work that demonstrates strong critical thinking and a sophisticated understanding of the ethical issues in data science. You've effectively challenged the notion of algorithmic objectivity while maintaining a clear, focused argument throughout."/>
    <x v="5"/>
    <s v="# Essay Analysis_x000a__x000a_Let me begin by identifying the main argument of the essay and its supporting points, then systematically analyze the essay according to each rubric criterion._x000a__x000a_## Main Argument_x000a_The essay argues that data-driven recidivism risk assessment tools like COMPAS are not objective. The author contends that these tools, despite their appearance of objectivity, incorporate human biases and subjective decision-making at various points in their design and implementation._x000a__x000a_## Supporting Points_x000a_1. The definition of recidivism as &quot;a new arrest within two years&quot; is problematic and allows racial biases to enter the system._x000a_2. The data collection methods (surveys) introduce subjectivity through the choice of questions and potentially inaccurate responses._x000a_3. The interpretation of fairness used in COMPAS development was based on a subjective value judgment when multiple, mutually exclusive interpretations exist._x000a_4. The essay argues that true objectivity in such prediction models is impossible due to the necessity of subjective decisions in their design._x000a_5. The author claims that COMPAS reinforces biases rather than accurately reflecting reality._x000a__x000a_Now, let me analyze the essay according to each criterion in the rubric:_x000a__x000a_## 1. Thesis_x000a__x000a_Key quote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ly stated thesis that directly answers the question. The author takes a definitive position that recidivism risk assessment tools are not objective. The thesis is introduced early in the essay and reinforced in the conclusion. The author not only states that these tools are not objective but also explains why they believe true objectivity is impossible in this context._x000a__x000a_Assessment: Excellent. The thesis is clear, directly answers the question, and takes a decisive position._x000a__x000a_## 2. Argument Validity_x000a__x000a_Key quot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Fundamentally, both are a rejection of the second premise in the above argument: if a tool's design allows it to be influenced by human bias or subjective decisions, then it is not objective.&quot;_x000a__x000a_The essay sets up a clear argument structure. The premise that objectivity requires freedom from subjective decision-making and human biases is established. The author then provides evidence that COMPAS fails to meet this criterion in three key areas, leading to the conclusion that COMPAS is not objective._x000a__x000a_The argument is generally valid, with premises that connect to the conclusion. The author even anticipates counter-arguments and provides responses to them, strengthening the overall logical structure. However, there are some minor gaps:_x000a__x000a_1. The essay could more explicitly state the normative premise about why objectivity matters in this context._x000a_2. The connection between the measurement of relevant characteristics and objectivity could be more thoroughly explained._x000a__x000a_Assessment: Good. Most premises are explicitly stated, and the conclusion follows logically from them. The key normative premise about objectivity is present, and the premises are connected to the conclusion. There are no obvious logical fallacies, though some premises could be more fully developed._x000a__x000a_## 3. Understanding_x000a__x000a_Key quotes:_x000a_- &quot;In the United States, &quot;False arrests&quot; tend to disproportionately affect Black people. A common factor that causes this is racial bias in police systems.&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quot;equally accurate in predicting recidivism for Black and white defendants&quot;.&quot;_x000a__x000a_The essay references several sources (Jacobs and Wallach, Hardt and Recht, Barocas and Boyd) and summarizes their ideas in the author's own words. The summaries appear accurate, especially regarding the different interpretations of fairness and how they are mutually exclusive._x000a__x000a_The author correctly explains the COMPAS tool's functioning and the critiques against it. The discussion of how racial bias enters the system through arrest data as a proxy for criminal behavior shows a nuanced understanding of the issues._x000a__x000a_There are no apparent misinterpretations of the referenced texts, and the essay does not rely heavily on direct quotes but instead synthesizes the ideas in the author's own words._x000a__x000a_Assessment: Excellent. The referenced texts are accurately summarized in the student's own words with no apparent misinterpretations._x000a__x000a_## 4. Analysis, Structure, and Clarity_x000a__x000a_Key quotes: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 &quot;Regarding the necessity of including a subjective decision into the model's design, I would argue that this means that COMPAS, or any model like it, cannot ever be truly objective.&quot;_x000a__x000a_The essay effectively breaks down the problem into three main components where objectivity is compromised: the definition of recidivism, data collection methods, and the interpretation of fairness. This breakdown is logical and allows the author to analyze each component thoroughly._x000a__x000a_The structure of the essay is clear, with an introduction, presentation of the main argument, detailed analysis of supporting points, consideration of counter-arguments, and a conclusion. The essay maintains focus throughout, with each paragraph building on the previous one to strengthen the overall argument._x000a__x000a_The analysis is generally balanced, though the examination of the second point (measurement of relevant characteristics) is somewhat less developed than the other two points. The author could have provided more specific examples or details about the surveys and their potential biases._x000a__x000a_Assessment: Good to Excellent. The problem is broken down into suitable parts, and the analysis is focused and generally thorough. Some parts are analyzed more thoroughly than others, but overall, the structure and clarity of the essay are strong._x000a__x000a_## Language, Examples, and Focus_x000a__x000a_The essay employs clear, straightforward language without unnecessary jargon. The author effectively explains technical concepts like different interpretations of fairness without oversimplifying them._x000a__x000a_The essay uses specific examples, particularly when discussing the racial disparities in COMPAS predictions. However, it could benefit from more concrete examples or case studies to illustrate how these biases manifest in real-world situations._x000a__x000a_The essay maintains a tight focus on the question of objectivity, exploring different aspects of this central issue without digressing into tangential topics. The author chooses a few key points (three main areas where objectivity is compromised) and develops them carefully rather than trying to cover too many aspects superficially._x000a__x000a_## Direct Answer to the Question_x000a__x000a_The question asked was: &quot;Data-driven tools for recidivism risk assessment operationalize recidivism as 'a new arrest within two years.' Proponents of such tools claim that such risk assessment tools are objective. Are they?&quot;_x000a__x000a_The essay directly answers this question with a clear &quot;no.&quot; The author states this position early and builds a comprehensive argument to support it, considering both the proponents' views and potential counter-arguments._x000a__x000a_## Word Count Considerations_x000a__x000a_The essay appears to be within the 1500-word limit. The author has effectively used the available space to develop a focused argument with adequate supporting details. The depth of engagement with the literature is appropriate for an essay of this length, though some points could have been further developed if space allowed._x000a__x000a_## Overall Assessment_x000a__x000a_This is a strong essay with a clear thesis, valid argument structure, and good understanding of the referenced materials. The analysis is focused and thorough, breaking down the problem into logical components. The essay directly answers the question and maintains focus throughout._x000a__x000a_The main strengths are:_x000a_1. Clear, decisive thesis that directly answers the question_x000a_2. Strong understanding of the literature and accurate representation of sources_x000a_3. Logical structure with appropriate breakdown of the problem_x000a_4. Anticipation and addressing of counter-arguments_x000a__x000a_Areas for improvement:_x000a_1. Further development of some premises, particularly regarding the measurement of relevant characteristics_x000a_2. More concrete examples or case studies to illustrate the theoretical points_x000a_3. More explicit connection between some premises and the conclusion"/>
  </r>
  <r>
    <x v="4"/>
    <s v="You've written an impressive analysis of fairness in applicant tracking systems! Your thesis is exceptionally clear, and you've built a compelling argument through well-articulated premises. The mathematical formulations demonstrate your deep understanding of equalised odds and predictive parity concepts._x000a__x000a_I noticed a few formatting issues in your essay where some sentences appear truncated (marked with &quot;y.&quot;), which slightly impacts readability. For future essays, a careful proofread would help eliminate these small errors. Additionally, while you mention that &quot;inequities are lessened when using predictive parity&quot; in later stages, this point could benefit from more explanation, particularly since you identified reinforcing historical inequities as a weakness of predictive parity earlier._x000a__x000a_Overall, your stage-based approach to fairness is innovative and well-reasoned. Your ability to connect theoretical concepts to practical hiring challenges shows sophisticated critical thinking. This is excellent work that demonstrates both technical understanding and normative reasoning."/>
    <x v="6"/>
    <s v="Let me begin by analyzing the essay according to the rubric criteria:_x000a__x000a_## 1. Thesis_x000a__x000a_Key sentences related to thesis:_x000a_- &quot;The firm should define 'fair' based on the stage of the ATS pipeline.&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thesis is clearly stated as &quot;The firm should define 'fair' based on the stage of the ATS pipeline.&quot; The student takes a decisive position on how the firm should approach fairness in its applicant tracking system. The thesis directly addresses the question about what recommendation to make to the firm regarding machine learning and NLP for resume screening._x000a__x000a_Assessment for Thesis: Excellent. The thesis is clearly stated, answers the question decisively, and takes a specific position on how fairness should be defined and implemented._x000a__x000a_## 2. Argument Validity_x000a__x000a_Premises explicitly stated: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fair' based on the stage of the ATS pipeline.&quot;_x000a__x000a_The student explicitly states all premises and the conclusion follows logically from these premises. The student establishes that different fairness measures have different strengths and weaknesses (Premise 1), that these measures cannot be simultaneously satisfied (Premise 2), that potential solutions to this incompatibility have limitations in the context of resume screening (Premise 3), and that the ATS pipeline has stages with different requirements (Premise 4). These premises together support the conclusion that fairness should be defined differently at different stages of the pipeline._x000a__x000a_The student also provides mathematical formulations to support the premises, particularly regarding the incompatibility of equalised odds and predictive parity. The premises are well-connected to the conclusion, showing why a stage-based approach to fairness is necessary._x000a__x000a_Assessment for Argument Validity: Excellent. All premises are explicitly stated; the conclusion follows logically from the premises; there are no obvious fallacies; and the premises are fully and obviously connected to the conclusion._x000a__x000a_## 3. Understanding_x000a__x000a_Key sentences demonstrating understanding:_x000a_- &quot;For separation, we use 'equalised odds' (EO) to create a situation where each group has the same error rates, such that both the true positive rate (TPR) and false positive rate (FPR) are equal across groups.&quot;_x000a_- &quot;For sufficiency, predictive parity (PP) is established by observing the positive predictive value (PPV) across groups.&quot;_x000a_- &quot;From this result, we observe the Kleinberg‚ÄìChouldekova Impossibility Theorem in action ‚Äì for both equalised odds and predictive parity to hold, the base rates must be equal.&quot;_x000a__x000a_The student accurately summarizes key concepts related to fairness in machine learning, including equalised odds, predictive parity, and the Kleinberg‚ÄìChouldekova Impossibility Theorem. The mathematical formulations provided demonstrate a deep understanding of these concepts. The student also accurately describes the limitations of causal matching in the context of resume screening and demonstrates understanding of how machine learning and NLP are used in applicant tracking systems._x000a__x000a_There are some minor issues with the mathematical expressions in the essay (some equations appear to be cut off or incorrectly transcribed), but the textual explanation demonstrates that the student understands the concepts._x000a__x000a_Assessment for Understanding: Good to Excellent. The referenced concepts are accurately summarized in the student's own words with no significant misinterpretations. The mathematical formulations, despite some transcription issues, demonstrate a deep understanding of the material._x000a__x000a_## 4. Analysis, Structure, and Clarity_x000a__x000a_Key sentences demonstrating analysis: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student breaks down the problem into suitable parts, focusing on different stages of the ATS pipeline and analyzing which fairness definition is most appropriate for each stage. The analysis is focused and provides an appropriate level of detail, explaining why equalised odds is more suitable for earlier stages and predictive parity for later stages._x000a__x000a_The essay is structured around the premises and builds logically to the conclusion. The student first establishes the theoretical framework (different fairness definitions and their incompatibility), then analyzes the limitations of potential solutions in the context of resume screening, and finally presents the stage-based approach as the recommended solution._x000a__x000a_There are some minor issues with clarity in the essay. There are a few sentences marked with &quot;y.&quot; that seem to be incomplete or incorrectly transcribed. Some mathematical expressions also appear to be cut off. However, these issues don't significantly detract from the overall clarity of the essay._x000a__x000a_Assessment for Analysis, Structure, and Clarity: Good to Excellent. The problem is broken down into suitable parts; the analysis is focused and provides an appropriate level of detail; and the essay is structured logically. Minor issues with clarity prevent a full &quot;Excellent&quot; rating._x000a__x000a_## Main Argument_x000a__x000a_The main argument presented in the essay is that a firm using ML and NLP to screen resumes should define fairness differently depending on the stage of the applicant tracking system (ATS) pipeline. Specifically, the firm should use equalised odds as the fairness definition in earlier stages of the pipeline, where the focus is on not favoring one group over another in error rates, and predictive parity in later stages, where the focus is on making reliable predictions for a smaller subset of candidates._x000a__x000a_## Supporting Points for Main Argument_x000a__x000a_1. Different fairness definitions (equalised odds and predictive parity) have different strengths and weaknesses._x000a_2. The Kleinberg‚ÄìChouldekova Impossibility Theorem demonstrates that equalised odds and predictive parity cannot be simultaneously satisfied when base rates differ across groups._x000a_3. While causal matching might theoretically resolve this incompatibility, resumes don't provide enough information to implement it effectively._x000a_4. Different stages of the ATS pipeline have different contextual requirements and deserve different metrics of fairness._x000a_5. Using equalised odds in earlier stages helps prevent reinforcing historical inequities, while using predictive parity in later stages, when the candidate pool is smaller, helps reduce the impact of differing base rates._x000a__x000a_## Critical Examination of Arguments_x000a__x000a_The student's main argument is valid and well-supported by the premises. The argument correctly identifies the incompatibility of different fairness definitions and proposes a solution that acknowledges this incompatibility while still striving for fairness throughout the hiring process._x000a__x000a_The student's understanding of fairness definitions and the Kleinberg‚ÄìChouldekova Impossibility Theorem is accurate. The mathematical formulations, while somewhat unclear due to transcription issues, demonstrate a deep understanding of these concepts._x000a__x000a_The student's analysis of the limitations of causal matching in the context of resume screening is insightful. The student correctly identifies that resumes often don't provide enough information to create suitable covariates for causal matching._x000a__x000a_The student's stage-based approach to fairness is innovative and addresses the inherent tensions between different fairness definitions. However, the student acknowledges potential drawbacks to this approach, including the potential for imbalance and the challenges of implementing it in practice._x000a__x000a_One potential weakness in the argument is that the student doesn't fully explain how using predictive parity in later stages avoids reinforcing historical inequities, which they identified as a weakness of predictive parity. The student mentions that &quot;inequities are lessened when using predictive parity&quot; in later stages due to the smaller subset of the population being judged, but this could be further elaborated._x000a__x000a_## Assessment of Structure, Language, Use of Examples, and Focus_x000a__x000a_The essay is well-structured, building logically from theoretical concepts to practical recommendations. The student begins by establishing the theoretical framework (different fairness definitions and their incompatibility), then analyzes the limitations of potential solutions in the context of resume screening, and finally presents the stage-based approach as the recommended solution._x000a__x000a_The language is generally clear and precise, with technical terms correctly used. There are some minor issues with clarity in a few sentences marked with &quot;y.&quot; that seem to be incomplete or incorrectly transcribed._x000a__x000a_The student uses examples effectively to illustrate points, particularly in explaining the limitations of resume data for causal matching and the challenges of implementing ML/NLP in hiring processes._x000a__x000a_The essay maintains focus on the question of what recommendation to make to the firm. While the student covers a range of topics, they all contribute to the central argument about how the firm should define fairness in its ATS._x000a__x000a_## Addressing the Assigned Question_x000a__x000a_The essay addresses the assigned question directly. The question asks for a recommendation to a firm that wishes to use ML and NLP to screen resumes and predict which candidates are most likely to be &quot;happy&quot; and &quot;successful&quot; employees. The student provides a clear recommendation: the firm should define fairness based on the stage of the ATS pipeline, using equalised odds in earlier stages and predictive parity in later stages._x000a__x000a_The essay also addresses the broader context of the question, discussing the challenges of fairness in automated hiring processes and the limitations of ML/NLP in resume screening. The student's recommendation is well-grounded in an understanding of both the theoretical concepts related to fairness in machine learning and the practical challenges of implementing these concepts in hiring processes._x000a__x000a_## Consideration of Word Limit_x000a__x000a_The essay appears to be within the 1500-word limit. The student covers the topic in appropriate depth given the word limit, focusing on the key concepts and arguments rather than getting bogged down in excessive detail._x000a__x000a_## Overall Assessment_x000a__x000a_The essay presents a clear, well-argued recommendation for how a firm should define fairness in its applicant tracking system. The student demonstrates a deep understanding of fairness in machine learning and applies this understanding to the specific context of resume screening. The essay is well-structured and maintains focus on the assigned question._x000a__x000a_Minor issues with clarity in some sentences and mathematical expressions prevent a full &quot;Excellent&quot; rating in some criteria, but overall the essay is of high quality."/>
  </r>
  <r>
    <x v="0"/>
    <s v="Your essay presents a strong argument for adopting counterfactual fairness in ML hiring systems. I appreciate how you've connected concepts from Benjamin and Johnson to show why historical biases matter in algorithmic decision-making. Your section structure is effective, and you make a compelling case for looking beyond purely technical fixes._x000a__x000a_For your next essay, I'd recommend two key improvements. First, provide a more precise technical definition of counterfactual fairness - what exactly does it mean in mathematical or practical terms? Second, strengthen your argument by comparing counterfactual fairness to alternative definitions (like demographic parity or equal opportunity) to show why your recommended approach is superior. This kind of comparative analysis would make your position even more persuasive._x000a__x000a_Overall, you've demonstrated a good understanding of the social dimensions of algorithmic fairness, and your personal perspective adds valuable context to the discussion. Keep developing these analytical skills while adding more technical precision to your arguments."/>
    <x v="7"/>
    <s v="I'll begin by breaking down the essay according to the rubric criteria, then identify the main argument and supporting points, and analyze the essay's structure and effectiveness._x000a__x000a_## 1. Thesis_x000a__x000a_Let me identify the thesis statement in the essay:_x000a__x000a_&gt; &quot;In this essay, I argue that counterfactual fairness should be the guiding principle in the design of machine learning based hiring systems.&quot;_x000a__x000a_This appears in the first paragraph. The student states a clear position that counterfactual fairness should be the definition of fairness that the company adopts._x000a__x000a_Additional statements that relate to the thesis:_x000a_&gt; &quot;A company should adopt a definition of fairness that is grounded in counterfactual fairness, which ensures applicants are carefully evaluated without the influence of systematic biases embedded in historical hiring practices.&quot;_x000a__x000a_&gt; &quot;As mentioned by Johnson (2020), there is no purely algorithmic fix to bias... A company should take steps toward fair revision and implement algorithmic accountability measures.&quot;_x000a__x000a_Assessment: The thesis is clearly stated and takes a decisive position on the question. The student directly answers what definition of fairness the company should adopt (counterfactual fairness) and begins to indicate why. This meets the &quot;Excellent&quot; criterion for thesis._x000a__x000a_## 2. Argument Validity_x000a__x000a_Let's identify the premises and conclusion of the main argument:_x000a__x000a_Conclusion: Companies should adopt counterfactual fairness in their ML hiring systems._x000a__x000a_Key premises that I can identify:_x000a_1. ML systems learn from biased human decisions and historical data that reflect discrimination and systemic inequities._x000a_2. Counterfactual fairness ensures individuals are treated the same regardless of socially sensitive attributes._x000a_3. True fairness requires not just removing sensitive attributes but accounting for past discrimination._x000a_4. Implementation requires human oversight, diverse teams, and redesigned hiring policies._x000a_5. Arguments about trade-offs between fairness and accuracy rely on narrow definitions of accuracy._x000a__x000a_The student does reference key normative premises:_x000a_&gt; &quot;Regardless of the expertise level of AI, replicating these patterns in hiring algorithms only reinforces systemic inequities instead of eliminating them.&quot;_x000a__x000a_&gt; &quot;It is evident that true fairness requires the complete dismantle of structures set in place, that allow for discrimination to persist under the disguise of efficiency and objectivity.&quot;_x000a__x000a_However, some of the connections between premises could be more explicitly stated. The student makes claims about the need for counterfactual fairness but doesn't always fully explain how this approach addresses the identified problems._x000a__x000a_Assessment: The argument has most premises explicit, though some connections between premises and the conclusion could be stronger. The key normative premise about the need to correct historical injustices is present. This seems to fall between &quot;Good&quot; and &quot;Excellent&quot; on the rubric, but is closer to &quot;Good&quot; due to some gaps in connecting premises to the conclusion._x000a__x000a_## 3. Understanding_x000a__x000a_The essay references two authors:_x000a_1. Benjamin (2019) and the concept of the &quot;New Jim Code&quot;_x000a_2. Johnson (2020) and ideas about algorithmic fairness, including the &quot;garbage in, garbage out&quot; problem_x000a__x000a_Examples of the student's summaries:_x000a_&gt; &quot;Benjamin (2019) addresses the extent to this critique, by introducing the concept of the New Jim Code. This New Jim Code is no more than a sly way in which apparent neutral technologies encode and perpetuate racial hierarchies.&quot;_x000a__x000a_&gt; &quot;A major concept that Johnson (2020) brings to light is the garbage in, garbage out issue; if an algorithm learns from biased hiring data, its predictions will perpetuate those biases.&quot;_x000a__x000a_The student does attempt to summarize these concepts in their own words, but I notice that:_x000a_1. Some of the summaries are quite brief and could be more detailed_x000a_2. There are very few direct quotations, which is good in terms of showing understanding in their own words_x000a_3. The student doesn't misrepresent the authors' ideas, but doesn't dive deeply into them either_x000a__x000a_Assessment: The student demonstrates a general understanding of the texts referenced, with summaries mostly in their own words. There are no obvious misinterpretations, but some concepts could be explained more thoroughly. This meets the &quot;Good&quot; criterion for understanding._x000a__x000a_## 4. Analysis, Structure, and Clarity_x000a__x000a_The essay is structured with clear section heading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_x000a__x000a_The problem is broken down into parts:_x000a_1. The issue of bias in data used for training algorithms_x000a_2. The limitations of purely algorithmic solutions_x000a_3. The need for implementation beyond algorithms_x000a_4. The false tradeoff between fairness and accuracy_x000a_5. The broader call for justice in hiring practices_x000a__x000a_Specific analytical points:_x000a_&gt; &quot;A truly fair hiring system must highlight and challenge the power given to credentials that have historically served as gatekeeping mechanisms.&quot;_x000a__x000a_&gt; &quot;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quot;_x000a__x000a_The essay does provide some analysis of the problem and its components, but the depth varies across sections. Some parts focus more on assertions than detailed analysis._x000a__x000a_Assessment: The essay demonstrates a reasonable breakdown of the problem, with some parts analyzed more thoroughly than others. The structure is clear with appropriate headings. This meets the &quot;Good&quot; criterion for analysis, structure, and clarity._x000a__x000a_## Main Argument and Supporting Points_x000a__x000a_Main Argument: Companies should adopt counterfactual fairness as the guiding principle for ML hiring systems because it addresses systematic biases in data and promotes more equitable outcomes._x000a__x000a_Supporting Points:_x000a_1. ML systems trained on historical data inherit and perpetuate existing biases and discrimination_x000a_2. Counterfactual fairness ensures applicants are evaluated without influence from systematic biases_x000a_3. True fairness requires not just removing sensitive attributes but correcting for past discrimination_x000a_4. Implementation requires human oversight and redesigned hiring policies_x000a_5. Arguments about tradeoffs between fairness and accuracy rely on narrow definitions of accuracy_x000a__x000a_## Critical Examination of Arguments_x000a__x000a_The essay makes several arguments that warrant examination:_x000a__x000a_1. &quot;Counterfactual fairness ensures that individuals are treated the same regardless of socially sensitive attributes.&quot;_x000a_   - The student doesn't fully explain what counterfactual fairness is or how it operates technically_x000a_   - They don't clearly explain why this definition is superior to other fairness definitions_x000a__x000a_2. &quot;A common argument against counterfactual fairness is that it can reduce accuracy of hiring models.&quot;_x000a_   - The essay argues that &quot;accuracy&quot; in this context is based on biased data_x000a_   - This is a valid counterargument but could be developed with more technical detail_x000a__x000a_3. &quot;The responsibility to ensure fairness does not end with algorithmic adjustments.&quot;_x000a_   - The essay correctly points out the limitations of purely technical approaches_x000a_   - This is a strong point that recognizes the sociotechnical nature of fairness_x000a__x000a_4. &quot;Fairness in AI is not just about statistical parity, but more about recognizing and correcting historical injustices.&quot;_x000a_   - The student makes a normative claim about what fairness should include_x000a_   - This is supported by their earlier points about the nature of bias in data_x000a__x000a_The essay presents a coherent argument overall, but there are logical gaps in explaining:_x000a_- How exactly counterfactual fairness works in practice_x000a_- How it compares to alternative definitions of fairness_x000a_- The specific mechanisms by which it would address the problems identified_x000a__x000a_## Structure, Language, Examples, and Focus_x000a__x000a_Structure: The essay has a clear structure with section headings that guide the reader through the argument. However, the transitions between sections could be smoother, and the connections between ideas could be more explicit._x000a__x000a_Language: The language is generally clear, though there are some grammatical errors and awkward phrasings. For example:_x000a_&gt; &quot;The impact of a company incorporating a beneficial definition of fairness is often overlooked or questioned rather than thoroughly explained.&quot;_x000a_&gt; &quot;However, fully addressing the complexity of the topic can lead to a truly fair hiring system.&quot;_x000a__x000a_Examples: The essay provides some examples, such as:_x000a_&gt; &quot;One example that continues to b be built today is the widespread belief that education earned from the top universities must mean that those graduates will be successful.&quot;_x000a__x000a_However, the essay would benefit from more concrete examples of how counterfactual fairness would work in practice or cases where it has been implemented successfully._x000a__x000a_Focus: The essay maintains focus on the question of what definition of fairness the company should adopt, though it sometimes moves to broader discussions of algorithmic bias and justice that go beyond the specific question asked._x000a__x000a_## Addressing the Question_x000a__x000a_The assigned question asks: &quot;What definition of fairness should the company take, and why?&quot;_x000a__x000a_The essay directly answers this question by stating that the company should adopt counterfactual fairness. It provides reasons for this choice, primarily focusing on the need to address historical biases in hiring data and practices._x000a__x000a_However, the essay could more thoroughly:_x000a_1. Define counterfactual fairness in technical terms_x000a_2. Compare it to alternative definitions of fairness_x000a_3. Provide more concrete examples of how it would be implemented_x000a_4. Discuss potential challenges or limitations of this approach_x000a__x000a_Overall, the essay addresses the assigned question but could provide a more complete and nuanced answer._x000a__x000a_## Word Count Consideration_x000a__x000a_The essay appears to be close to the 1500-word limit, which may explain why some points aren't developed as fully as they could be. However, the student could have been more selective about which points to develop in detail rather than trying to cover many aspects more superficially."/>
  </r>
  <r>
    <x v="2"/>
    <s v="You've written a compelling and insightful essay that thoughtfully addresses the question. Your thesis is clear and decisive, and I particularly appreciated your detailed analysis of the COMPAS algorithm and how its theoretical foundations can lead to racial bias. Your connection to postmodern theory provides a strong framework for your argument._x000a__x000a_For future essays, I'd recommend two main areas for improvement: First, try to balance your analysis more evenly across your examples‚Äîyour COMPAS section was excellent, but the St. George's Hospital case was comparatively underdeveloped. Second, watch out for formatting issues (there are repeated letters throughout) and work on making the logical connections between concepts more explicit (for example, the link between ADHD diagnoses and racial bias could be more fully explained)._x000a__x000a_Overall, this is thoughtful work that demonstrates strong critical thinking and understanding of complex philosophical concepts. You effectively showed how data science products can indeed function as material anchors supporting racism through their reinforcement of existing power structures."/>
    <x v="0"/>
    <s v="# 1. Thesis_x000a__x000a_Let me identify the thesis in this essay: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ppears to be that data science products function as &quot;material anchors&quot; that perpetuate systems of oppression, particularly racism, by reinforcing existing power structures. The student frames this argument within postmodern theory, suggesting that these technological tools aren't neutral but rather serve to maintain power inequalities._x000a__x000a_The thesis directly answers the question &quot;Can Data Science products be material anchors that support Racism?&quot; with a clear &quot;yes&quot; and provides a theoretical framework (postmodernism) to understand this relationship._x000a__x000a_Assessment: The thesis is clearly stated and takes a decisive position on the question. It's present in both the introduction and restated in the conclusion. I would rate this as **Excellent** for the thesis criterion._x000a__x000a_# 2. Argument Validity_x000a__x000a_Key premises:_x000a_1. Data science models use historical data that contains biases and inequities._x000a_2. These models perpetuate these biases in their outputs (case studies of St. George's Hospital and COMPAS)._x000a_3. In postmodern theory, technology serves to augment power rather than find truth (Lyotard)._x000a_4. Those with power are unlikely to dismantle systems that maintain their status._x000a__x000a_Conclusion: Data science products function as material anchors that support racism and other systems of oppression by maintaining power structures._x000a__x000a_Analysis of validity:_x000a_The student explicitly states most of their premises, particularly through the case studies they provide. The normative premise that maintaining unequal power structures is unjust is implicitly present. The conclusion follows logically from the premises - if technologies like data science products maintain existing biases and power structures, and those power structures are racist/oppressive, then the products support racism._x000a__x000a_The argument structure is generally sound, though there are some potential logical gaps:_x000a_- The connection between &quot;material anchors&quot; and data science could be more explicitly developed_x000a_- The essay sometimes jumps between different concepts (like ADHD and racial bias) without fully establishing the logical connections_x000a__x000a_Assessment: Most premises are explicit and the conclusion follows logically from them. The key normative premise (that maintaining unequal power is unjust) is implied rather than explicitly stated. I would rate this as **Good** for argument validity._x000a__x000a_# 3. Understanding_x000a__x000a_The essay references:_x000a_- Postmodern theory, particularly Lyotard's &quot;The Postmodern Condition&quot;_x000a_- Case study of St. George's Hospital Medical School from Gabrielle Johnson's &quot;Algorithmic bias: on the implicit biases of social technology&quot;_x000a_- COMPAS recidivism prediction tool and Northpointe's theories (Social Strain theory and Control/Restraint theory)_x000a_- ProPublica's findings on COMPAS's racial disparities_x000a__x000a_Key sentences:_x000a_- &quot;Jean-Francios LyLyotard, who is regarded as the first philosopher to use the term &quot;Postmodernism&quot; said in his book The Postmodern Condition 'In the discourse of today's financial backers of research, the only credible goal is power. Scientists, technicians, and instruments are purchased not to find truth, but to augment power.'&quot;_x000a_- &quot;ProPublica found that this specific program misclassified black defendants as high risk for recidivism twice as much as their white counterparts, and were 77% more likely to be assigned higher risk scores.&quot;_x000a_- &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quot;_x000a__x000a_The student summarizes the referenced texts in their own words and demonstrates a good understanding of postmodern theory and how it applies to data science products. They accurately describe the St. George's Hospital case and the COMPAS algorithm, along with the theories behind it. _x000a__x000a_There may be some minor imprecisions (e.g., &quot;LyLyotard&quot; instead of &quot;Lyotard,&quot; repeating &quot;y&quot; after commas in multiple places which may be a formatting error), but these don't significantly detract from the overall understanding displayed._x000a__x000a_Assessment: Referenced texts are accurately summarized in the student's own words with no major misinterpretations. I would rate this as **Excellent** for understanding._x000a__x000a_# 4. Analysis, Structure, and Clarity_x000a__x000a_Structure analysis:_x000a_The essay has a clear structure:_x000a_- Introduction with thesis_x000a_- Clarification of key terms (material anchors, postmodernism)_x000a_- Theoretical framework from Lyotard_x000a_- Case study 1: St. George's Hospital Medical School_x000a_- Case study 2: COMPAS algorithm (with detailed analysis)_x000a_- Discussion of systemic factors and power dynamics_x000a_- Conclusion tying back to the thesis_x000a__x000a_The student breaks down the problem by:_x000a_1. Defining their terms_x000a_2. Establishing the theoretical framework_x000a_3. Providing real-world case studies that demonstrate the problem_x000a_4. Analyzing why these systems persist (power dynamics)_x000a__x000a_Key sentences:_x000a_- &quot;Within this essay I will be using material anchors to refer to a device used to stabilize a structure, and so through this we can see data science models as the devices used to stabilize or uphold systems of oppression such as racism, and misogyny.&quot;_x000a_- &quot;Through the case studies we have clearly illustrated that AI models can perpetuate systemic harms against racial minorities and other marginalized peoples.&quot;_x000a_- &quot;Many of the issues we see within racial injustices in data science stem from decades of racially skewed data from over policing, to disproportionate rates of arrest, and decades of racial profiling.&quot;_x000a__x000a_The analysis of COMPAS is particularly detailed, breaking down the various theories and assumptions built into the model and analyzing how each one might disproportionately impact minorities. The student moves from specific examples to broader theoretical implications in a logical manner._x000a__x000a_Some clarity issues to note:_x000a_- There are occasional formatting problems (repeated letters like &quot;LyLyotard,&quot; &quot;difffferent,&quot; &quot;affffluent&quot;)_x000a_- Some sentences are very long and could be more concise_x000a_- The transition between the St. George's case and COMPAS could be smoother_x000a__x000a_Assessment: The problem is broken down into suitable parts with appropriate level of detail and focused analysis, particularly in the COMPAS case study. Despite some clarity issues, the analysis is thorough. I would rate this as **Good** for analysis, structure, and clarity._x000a__x000a_## Main Argument_x000a_The main argument is that data science products function as &quot;material anchors&quot; that perpetuate systems of racial oppression by embedding and reinforcing existing power structures and biases in society. Rather than being neutral tools, these products actively maintain social inequalities by codifying biases in seemingly objective algorithms._x000a__x000a_## Supporting Points_x000a_1. Data science products incorporate historical data that already contains biases from decades of systemic racism._x000a_2. Case studies (St. George's Hospital and COMPAS) demonstrate how algorithms can produce racist outcomes._x000a_3. Even when attempting to use &quot;objective&quot; criteria, algorithms like COMPAS use factors that disproportionately impact marginalized communities._x000a_4. Those with power have little incentive to change these systems since they benefit from and maintain existing power structures._x000a_5. This aligns with postmodern theory (Lyotard) that technological development serves to augment power rather than discover truth._x000a__x000a_## Critical Examination of Arguments_x000a_The argument about data science products embedding racial biases through historical data is well-supported with specific examples. The COMPAS case study is particularly effective, showing how seemingly neutral indicators (education, housing, social networks) can disproportionately impact minority populations._x000a__x000a_The connection to postmodernism is appropriate, though could be more thoroughly developed. The essay briefly cites Lyotard but could expand on how postmodern theory specifically addresses technology and power structures._x000a__x000a_The claim that powerful groups will never willingly dismantle systems that maintain their power (&quot;which the powerful who are lucky to grasp onto it will never do&quot;) is somewhat overstated. This assertion isn't fully supported with evidence and ignores potential cases where power structures have been reformed._x000a__x000a_The conceptual link between &quot;material anchors&quot; and data science products could be more explicitly developed. While the student defines material anchors, they could more thoroughly explain how data science products specifically function as anchors for racist systems._x000a__x000a_## Structure, Language, Examples, Focus_x000a_Structure: The essay has a clear overall structure but some internal organizational issues. The introduction of material anchors and postmodernism is clear, but the St. George's case study is very brief compared to the extensive analysis of COMPAS. _x000a__x000a_Language: The language is generally clear but sometimes verbose. There are formatting issues with repeated letters and occasional run-on sentences. The style is appropriately academic._x000a__x000a_Examples: The examples (St. George's Hospital and COMPAS) are relevant and effectively support the thesis. The detailed breakdown of COMPAS's theoretical underpinnings is particularly strong._x000a__x000a_Focus: The essay stays focused on the question and thesis throughout. It doesn't veer into unrelated topics and maintains its focus on data science products as material anchors for racism._x000a__x000a_## Addressing the Question_x000a_The essay directly addresses the question &quot;Can Data Science products be material anchors that support Racism?&quot; with a clear affirmative answer. It provides theoretical grounding, defines key terms, and uses case studies to support this position. The essay goes beyond merely asserting that data science products can be biased, explaining how they function as &quot;material anchors&quot; that stabilize existing power structures._x000a__x000a_## Word Count_x000a_The essay appears to be within the 1500-word limit. The level of detail seems appropriate for this length, though the imbalance between the two case studies suggests the student could have balanced their analysis better within the word constraints._x000a__x000a_## Overall Assessment_x000a_This is a strong essay that directly answers the question with a clear thesis and supporting arguments. The student demonstrates good understanding of postmodern theory and how it applies to data science products. The case studies are well-chosen and effectively analyzed, particularly COMPAS. _x000a__x000a_The main weaknesses are some issues with clarity and formatting, an imbalance in the depth of analysis between the two case studies, and some assertions that could be better supported. The concept of &quot;material anchors&quot; could be more thoroughly tied to data science products."/>
  </r>
  <r>
    <x v="2"/>
    <s v="You've written a strong, thoughtful essay that directly addresses the question about objectivity in recidivism risk assessment tools. Your thesis is clear and decisive, and you build a compelling argument by showing how these tools encode existing biases through flawed data. Your examples, particularly about the LSI-R questionnaire, effectively illustrate your points._x000a__x000a_For your next essay, consider two areas for improvement: First, try to engage more deeply with counterarguments. While you acknowledge that algorithms themselves aren't inherently biased, you could explore more thoroughly how proponents might respond to your criticisms or discuss current efforts to make these tools more objective. Second, your conclusion could be strengthened by offering more specific recommendations for how these tools might be improved, rather than simply suggesting they be &quot;used sparingly.&quot;_x000a__x000a_Overall, this is solid work that demonstrates good critical thinking skills and understanding of the complex issues involved in algorithmic decision-making in the criminal justice system. Your analysis of how seemingly neutral questions can serve as proxies for protected characteristics was particularly insightful."/>
    <x v="1"/>
    <s v="Let me analyze this essay according to the rubric criteria:_x000a__x000a_## 1. Thesis_x000a_The thesis appears to be stated in this paragraph:_x000a__x000a_&gt;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is a clear thesis that directly answers the question of whether data-driven tools for recidivism risk assessment are objective. The student takes a clear position that these tools are not objective despite claims to the contrary. The thesis is decisive and addresses the question directly._x000a__x000a_Preliminary assessment: **Excellent**_x000a__x000a_## 2. Argument Validity_x000a__x000a_The student builds their argument on these key premises:_x000a_1. &quot;data is flawed or incomplete in some way in nearly every application, guaranteeing some level of error&quot;_x000a_2. &quot;Though these models only offer recommendations and do not make the final decisions for a judge, the ability for models to bias a judgment should not be understated.&quot;_x000a_3. &quot;the questionnaire goes further into the individual's background and family history. Those from a privileged background would not have the same experiences to document as someone from a lower socio-economic status or a minority, likely resulting in a prediction of lower risk.&quot;_x000a_4. &quot;There is an imbalance in policing of rich versus poorer neighborhoods and a statistical inequality in the individuals police choose to stop for questioning&quot;_x000a__x000a_These premises lead to the conclusion that recidivism risk assessment tools &quot;sustain cycles of inequality rather than breaking them&quot; and are therefore not objective._x000a__x000a_The argument is valid in that if the premises are true, the conclusion would follow. The student establishes a causal chain: biased data collection ‚Üí biased algorithms ‚Üí biased outcomes ‚Üí perpetuation of existing inequalities. The logical connection between premises and conclusion is clear._x000a__x000a_The student also acknowledges counterarguments: &quot;Advocates for recidivism risk models suggest that they are not inherently biased, and I generally agree with this statement.&quot; They then go on to explain why this doesn't make the tools objective in practice._x000a__x000a_Preliminary assessment: **Good** to **Excellent** (All premises appear to be explicitly stated, the conclusion follows logically, and I don't detect any obvious fallacies.)_x000a__x000a_## 3. Understanding_x000a__x000a_The essay references and summarizes several relevant texts:_x000a_- Ludwig and Mullainathan's &quot;Fragile Algorithms and Fallible Decision Makers&quot;_x000a_- Cathy O'Neil's &quot;Weapons of Math Destruction&quot;_x000a__x000a_Examples of how these texts are summarized:_x000a_&gt; &quot;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quot;_x000a__x000a_&gt; &quot;Though as Ludwig and Mullainathan emphasize, an algorithm's recommendation can only be as accurate as the data it is trained on.&quot;_x000a__x000a_&gt; &quot;Cathy O'Neil details the ways in which algorithms tend to positively cater to already-privileged individuals while exacerbating discrimination and prejudice among minorities and disadvantaged groups in her text, Weapons of Math Destruction.&quot;_x000a__x000a_The summaries appear accurate and are in the student's own words. The student relates these texts directly to their argument about the non-objectivity of recidivism risk assessment tools._x000a__x000a_Preliminary assessment: **Good** to **Excellent** (The texts are accurately summarized in the student's own words, and there are no obvious misinterpretations.)_x000a__x000a_## 4. Analysis, Structure, and Clarity_x000a__x000a_The essay is structured as follows:_x000a_1. Introduction with thesis statement_x000a_2. Section on &quot;Designed Discrimination&quot; - examining how these tools can perpetuate discrimination_x000a_3. Conclusion summarizing the argument and suggesting future improvements_x000a__x000a_The essay breaks down the problem into suitable parts:_x000a_- The limitations of human judgment in predicting recidivism_x000a_- The development challenges of recidivism prediction models_x000a_- How biased data leads to biased outcomes_x000a_- The specific mechanisms through which these tools perpetuate inequality (using LSI-R as an example)_x000a_- The potential for improvement in the future_x000a__x000a_The analysis is focused and at an appropriate level of detail for the word limit. The student provides specific examples (like LSI-R and its questionnaires) to illustrate their points._x000a__x000a_Preliminary assessment: **Good** to **Excellent** (The problem is broken down into suitable parts, and the analysis is focused and includes appropriate detail.)_x000a__x000a_## Main Argument_x000a_The main argument of the essay is that data-driven tools for recidivism risk assessment are not objective because they encode existing biases in the criminal justice system, are based on flawed or incomplete data, and perpetuate cycles of inequality._x000a__x000a_## Supporting Points_x000a_1. Machine learning algorithms can only be as unbiased as the data they are trained on, and criminal justice data is inherently flawed due to historical biases in policing and the justice system._x000a_2. Tools like LSI-R use questionnaires that include proxy variables for race and socioeconomic status, resulting in different risk assessments for individuals with similar actual recidivism risks._x000a_3. There is a positive feedback loop where increased policing in marginalized neighborhoods leads to higher crime detection, which then leads to higher risk scores for individuals from those neighborhoods._x000a_4. While the algorithms themselves might be neutral, they quickly learn and replicate human biases present in the data._x000a_5. Inaccurate algorithms can significantly impact individuals' lives by leading to longer sentences and perpetuating cycles of incarceration._x000a__x000a_## Critical Examination_x000a_The essay's argument is generally valid and logically consistent. The student effectively connects the idea that biased data leads to biased outcomes, which is a fundamental principle in data science. The student acknowledges that algorithms themselves are not inherently biased, which shows nuanced understanding._x000a__x000a_One potential weakness is that the essay doesn't deeply engage with possible counterarguments about how these tools might be designed to correct for known biases or how they might still be more objective than human judges despite their flaws. The student acknowledges the potential for improvement but doesn't explore current efforts to address these issues in depth._x000a__x000a_## Structure, Language, Examples, and Focus_x000a_The essay has a clear structure with an introduction, body sections, and conclusion. The language is generally clear, though there are some formatting issues (extra spaces, doubled letters) that might indicate typing errors or file conversion problems._x000a__x000a_The essay uses specific examples, particularly the LSI-R tool and its questionnaire, to illustrate how data-driven risk assessment tools can perpetuate bias. These examples are effectively connected to the main argument._x000a__x000a_The focus is maintained throughout the essay on the question of objectivity in data-driven recidivism risk assessment tools. The student stays on topic and develops their key points with appropriate detail._x000a__x000a_## Addressing the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reasoning and evidence to support this position. The essay thoughtfully engages with the concept of objectivity in data-driven tools and explores the complexities and challenges involved._x000a__x000a_Overall, this is a strong essay that presents a clear thesis, supports it with valid arguments and relevant examples, demonstrates understanding of the subject matter, and maintains focus on the assigned question. The main areas for improvement would be to engage more deeply with counterarguments and to explore potential solutions or improvements to these tools in more detail."/>
  </r>
  <r>
    <x v="0"/>
    <s v="Good job on your essay! You've done an excellent job of clearly stating your position on which fairness definition the company should adopt, and you maintain this position consistently throughout your analysis. Your systematic evaluation of each fairness definition shows a solid understanding of the material._x000a__x000a_For future essays, I'd recommend focusing on two areas that would strengthen your writing. First, try incorporating concrete examples or hypothetical scenarios to illustrate how these fairness definitions would actually work in practice - this would make your abstract concepts more accessible and compelling. Second, be more explicit about connecting your premises to your conclusion, particularly when explaining exactly how separation achieves the balance between diversity and employee success that you identify as important._x000a__x000a_Overall, you've demonstrated a good grasp of the material and presented a thoughtful, well-reasoned argument for your position. Your clear organization and systematic approach to the question are definite strengths of this essay."/>
    <x v="2"/>
    <s v="Let me analyze this essay based on the provided rubric:_x000a__x000a_## 1. Thesis_x000a__x000a_Key sentences related to thesis:_x000a_- &quot;This final recommendation will be to apply the definition of separation, which requires equal false and true positive rates across groups.&quot;_x000a_- &quot;In conclusion, out of the three definitions of fairness, I decided separation was the most fitting for the task at hand.&quot;_x000a_- &quot;As a result, I recommended that the separation definition be used when creating this machine learning system.&quot;_x000a__x000a_The essay presents a clear thesis that directly answers the question. The student states they will evaluate different definitions of fairness and concludes with a specific recommendation (separation). The thesis is explicitly stated in the introduction and consistently maintained throughout the essay._x000a__x000a_Preliminary assessment: **Excellent**. The thesis clearly answers the question by taking a decisive position on which fairness definition should be used._x000a__x000a_## 2. Argument Validity_x000a__x000a_Key premises:_x000a_- &quot;For a company that seeks to optimize its r√©sum√© screening process and use machine learning to predict a potential employee's success, fairness is key to address in creating this machine learning system.&quot;_x000a_- &quot;This definition [separation] allows for a balance to be attained where a company can focus on diverse hiring practices, while still ensuring that each new employee hired will have the optimal probability to continue on successfully in the company.&quot;_x000a_- &quot;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quot;_x000a__x000a_The student considers three fairness definitions (independence, sufficiency, and separation) and provides reasons for choosing separation. The essay explicitly states the premise that a balance between diversity and employee success is desirable, and argues that separation achieves this balance better than the alternatives._x000a__x000a_The main normative premise is that balancing diversity with prediction accuracy is the most important consideration, which leads to the conclusion that separation is the best definition. The premises are connected to the conclusion, though some connections could be made more explicit._x000a__x000a_Preliminary assessment: **Good**. The premises are mostly explicit, and the conclusion follows logically, but some connections between premises and conclusion could be strengthened._x000a__x000a_## 3. Understanding_x000a__x000a_Key sentences demonstrating understanding:_x000a_- &quot;These distinct definitions of fairness have been termed 1) independence, 2) separation, and 3) sufffficiency.&quot;_x000a_- &quot;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quot;_x000a_- &quot;This definition of fairness has to do with equalized risk rates, seeking to create a machine-learning system that gives each potential employee a score.&quot;_x000a_- &quot;In action, this definition [separation] seeks to ensure that there will be equal rates between the false positive rate (FPR) and the false negative rate (FNR).&quot;_x000a__x000a_The student demonstrates a good understanding of the three fairness definitions from Barocas' &quot;Fairness and Machine Learning.&quot; The definitions are summarized in the student's own words with reasonable accuracy. There are some minor issues with the explanation of separation (which focuses on equalizing error rates across groups, not just equalizing FPR and FNR in general), but overall the student shows a solid grasp of the concepts._x000a__x000a_There are no direct quotes from texts, only references to the concepts._x000a__x000a_Preliminary assessment: **Good**. The summaries are generally accurate with some minor misunderstandings, and are expressed in the student's own words._x000a__x000a_## 4. Analysis, Structure, and Clarity_x000a__x000a_Key sentences demonstrating analysis:_x000a_- &quot;It's focus on outcome provides the framework to build a highly-efffficient team of skilled professionals, while also aiming to prevent discrimination without being heavy handed in a way that could potentially generate a negative impact.&quot;_x000a_- &quot;I deemed independence flawed because it had the potential to 'overcorrect' historic bias, even looking over strong applicants in order to make sure that hiring rates are equalized across groups.&quot;_x000a_- &quot;This means if the base rates across groups were strongly skewed, our team would reflect that and it could open up issues in the future.&quot;_x000a__x000a_The essay has a clear structure with an introduction, separate sections for each fairness definition, and a conclusion. The student breaks down the problem by analyzing each definition separately, considering pros and cons of each. There's a logical flow from introducing the concepts to evaluating them to making a recommendation._x000a__x000a_The analysis of each definition is reasonably detailed, though the analysis of separation (the student's preferred definition) is somewhat stronger than the others. The student considers practical implications of each definition for the company's goals._x000a__x000a_Preliminary assessment: **Good**. The essay has a reasonable breakdown of the problem, though some parts are analyzed more thoroughly than others._x000a__x000a_## Main Argument_x000a_The main argument is that the &quot;separation&quot; definition of fairness is the most appropriate for a company using machine learning to screen resumes because it balances the need for diversity with the goal of hiring successful employees. The student argues that separation avoids both the overcorrection of independence and the potential perpetuation of historical bias in sufficiency._x000a__x000a_## Supporting Points_x000a_1. Independence is too &quot;brute force&quot; and can lead to overcompensation, potentially hiring less qualified candidates just to achieve demographic parity._x000a_2. Sufficiency provides individualized risk scores but does nothing to combat historical bias or ensure diversity._x000a_3. Separation balances diverse hiring with effectiveness by ensuring equal error rates across groups._x000a_4. Separation addresses historical bias without overcorrecting._x000a_5. While separation requires more data and maintenance, the benefits outweigh these costs._x000a__x000a_## Critical Examination of Arguments_x000a__x000a_The student's argument for separation is generally logical, though there are some weaknesses:_x000a__x000a_1. The student repeatedly asserts that separation &quot;balances&quot; diversity and success without fully explaining how this balancing works. The connection between equal error rates and this balance could be made more explicit._x000a__x000a_2. The student correctly identifies that independence can lead to &quot;overcorrection,&quot; but doesn't fully explore the trade-offs involved. There's an implicit assumption that hiring the most qualified candidates should be prioritized over addressing historical disadvantage, which could be examined more critically._x000a__x000a_3. The criticism of sufficiency is reasonable, noting that it could perpetuate historical bias, but the student could have explored more deeply why this is problematic from a fairness perspective._x000a__x000a_4. The student claims separation requires more data and maintenance but doesn't fully justify why this cost is worth bearing._x000a__x000a_Despite these limitations, the overall argument is coherent and reasonably well-supported._x000a__x000a_## Structure, Language, Examples, and Focus_x000a__x000a_Structure: The essay has a clear structure with an introduction, body paragraphs focusing on each definition, and a conclusion. This organization helps the reader follow the argument._x000a__x000a_Language: The language is generally clear, though there are some typos (like repeated &quot;y&quot; and &quot;difffference&quot; with extra f's) that occasionally hinder readability. The student uses appropriate terminology for the concepts being discussed._x000a__x000a_Examples: The essay is somewhat weak in terms of concrete examples. The student discusses the concepts in abstract terms without providing specific scenarios or hypothetical cases that would illustrate how the different fairness definitions would play out in practice._x000a__x000a_Focus: The essay stays focused on the question throughout and addresses the key aspects of fairness definitions as they relate to resume screening._x000a__x000a_## Addressing the assigned question_x000a__x000a_The essay directly addresses the assigned question about which fairness definition a company should use for ML-based resume screening. The student clearly states their recommendation (separation) and provides justification for this choice._x000a__x000a_Overall, the essay demonstrates a good understanding of the fairness definitions and makes a reasoned argument for choosing separation. The main weaknesses are in the depth of analysis for some points and the lack of concrete examples to illustrate the concepts."/>
  </r>
  <r>
    <x v="6"/>
    <s v="You've done a good job structuring your essay and maintaining focus on the specific technology types you wanted to discuss. Your position on whether &quot;dumb&quot; automated technologies can be racist material anchors is clear, and you use examples to support your argument._x000a__x000a_However, there are two key areas where your essay could be significantly strengthened:_x000a__x000a_First, your engagement with the philosophical concept of &quot;material anchors&quot; from Liao and Huebner is limited. This concept is central to the question, but you don't fully explain what it means or how it works. Try to better understand and articulate the philosophical frameworks before arguing against them._x000a__x000a_Second, your argument creates a false dichotomy between &quot;technical limitations&quot; and &quot;racism.&quot; Consider that design choices (which technologies to develop, which problems to solve, which user experiences to prioritize) can reflect systemic biases even without intentional racism. The fact that a soap dispenser works for light skin but not dark skin isn't just a technical limitation - it reflects whose needs were considered important during design and testing._x000a__x000a_With deeper engagement with the philosophical concepts and a more nuanced approach to how racism can manifest in technology design, your argument would be much stronger. Keep developing these critical thinking skills!"/>
    <x v="3"/>
    <s v="# Analysis of the Student Essay &quot;Can data science products be 'material anchors' that support racism?&quot;_x000a__x000a_## 1. Thesis_x000a__x000a_Key sentences related to the thesi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quot;_x000a_- &quot;The feelings that can be caused due to their shortcomings are valid, but the chance that it is targeted is low. These limited thought, 'dumb' data science products often fall under misuse or insufficient data but to say these material anchors support racism is far from fact.&quot;_x000a__x000a_Assessment: The essay does present a thesis that argues against the idea that &quot;dumb&quot; automated technologies (like motion sensors and cameras) are racist material anchors. The thesis suggests that issues with these technologies are due to technical limitations rather than racism. However, the thesis could be more clearly and decisively stated upfront. The essay takes some time to build up to its position, and the thesis statement is somewhat buried in the introduction rather than being prominently presented._x000a__x000a_Preliminary assessment: Good - The thesis is present but could be more explicitly stated and decisively argued._x000a__x000a_## 2. Argument Validity_x000a__x000a_Key premises of the argument:_x000a_1. &quot;Data science products&quot; range from simple sensors to complex AI_x000a_2. Simple &quot;dumb&quot; products have limited data and cannot learn/adapt beyond their programming_x000a_3. These products cannot make racist decisions because they lack the ability to do so_x000a_4. Issues with these products are due to technical limitations (like sensors not reflecting on dark skin) or user error_x000a_5. People may be projecting their feelings or experiences of racism onto these inanimate objects_x000a__x000a_Conclusion: Simple data science products like motion sensors and cameras are not racist material anchors but rather have technical limitations that require improvement._x000a__x000a_Assessment: The essay does present an argument with several premises that lead to its conclusion. However, there are some issues with the argument's validity:_x000a_- The essay fails to fully engage with the normative premise of what constitutes a &quot;material anchor&quot; for racism (a concept from Liao and Huebner that isn't fully explained)_x000a_- There's a key missing premise about why intention matters for determining racism (the essay implies that because machines can't intend racism, they can't be racist)_x000a_- The conclusion doesn't fully follow from all the premises, as a technology could still support racism through its effects even without intention_x000a__x000a_The essay also contains some logical issues:_x000a_- It sets up a false dichotomy between &quot;technology limitations&quot; and &quot;racism&quot; when both could be present_x000a_- It doesn't sufficiently address how design choices (even for &quot;dumb&quot; technology) reflect human priorities and biases_x000a__x000a_Preliminary assessment: Needs Improvement - Several premises are missing or underdeveloped, including at least one major normative premise about what constitutes racism in technology; the connection between premises and conclusion is somewhat unclear._x000a__x000a_## 3. Understanding_x000a__x000a_Key sentences showing understanding of referenced texts:_x000a_- &quot;As referenced by Liao and Huebner, a black man recorded, with a humorous perspective, a soap dispenser that did not dispense for him but did for his white friend.&quot;_x000a_- &quot;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Assessment: The essay shows some understanding of the Liao and Huebner text by referencing their examples and summarizing their position. However, the explanation of the &quot;material anchor&quot; concept is limited, and the student doesn't fully explain the philosophical argument that Liao and Huebner are making. The essay also doesn't engage with possible counterarguments that Liao and Huebner might raise to the student's position. There are also grammatical issues in the summary (e.g., &quot;that functioned as prompt, motivator, and guide, respectfully&quot; when it should be &quot;respectively&quot;)._x000a__x000a_Preliminary assessment: Needs Improvement - Shows some understanding but misses key philosophical concepts from the text and doesn't deeply engage with the authors' arguments._x000a__x000a_## 4. Analysis, Structure, and Clarity_x000a__x000a_Structure:_x000a_- Introduction establishing the question and basic thesis_x000a_- &quot;The Culprits&quot; - discussing types of data science products_x000a_- &quot;Caught in the Act?&quot; - presenting examples from Liao and Huebner_x000a_- &quot;Err on the Side of Error&quot; - analyzing these examples as technical limitations_x000a_- &quot;Let's Recap&quot; - conclusion restating the thesis_x000a__x000a_Analysis:_x000a_- The essay does break down the problem into parts (types of technology, examples of potential racism, alternative explanations)_x000a_- However, the analysis is somewhat surface-level, particularly regarding the philosophical concept of &quot;material anchors&quot;_x000a_- The essay focuses more on technical explanations than engaging with the philosophical/ethical arguments_x000a_- Examples are used, but primarily to dismiss concerns rather than to deeply explore them_x000a__x000a_Clarity:_x000a_- The essay has a clear structure with headings_x000a_- The writing is mostly clear but contains some grammatical issues and awkward phrasing_x000a_- The argument progression is somewhat clear but could be more logically connected between sections_x000a__x000a_Preliminary assessment: Needs Improvement - The problem is broken down but the analysis is somewhat superficial and imbalanced, focusing more on technical explanations than philosophical arguments._x000a__x000a_## Main Argument_x000a__x000a_The main argument of the essay is that simple data science products like motion sensors and cameras are not racist &quot;material anchors&quot; but rather have technical limitations that may lead to differential experiences for people with darker skin. The essay contends that attributing racism to these technologies is a mischaracterization, as they lack the ability to be racist due to their limited programming and inability to learn or adapt. _x000a__x000a_## Supporting Points_x000a__x000a_1. There is a distinction between complex AI systems that learn from human input (which may incorporate human biases) and simple &quot;dumb&quot; automated technologies with preset data and functions._x000a__x000a_2. Simple technologies operate on basic binary logic (yes/no reflection of infrared light) and don't have the capability to make racist decisions._x000a__x000a_3. Issues with technologies like soap dispensers or cameras not working well with darker skin are due to technical limitations rather than racist intent._x000a__x000a_4. People may be projecting their feelings or past experiences of racism onto these inanimate objects rather than recognizing technical limitations._x000a__x000a_5. While the feelings people experience when technology doesn't work for them are valid, attributing racism to the technology itself is misplaced._x000a__x000a_## Critical Examination_x000a__x000a_The essay's argument has several weaknesses:_x000a__x000a_1. It fails to engage with the core philosophical concept of &quot;material anchors&quot; from Liao and Huebner. Without properly explaining this concept, the essay can't fully address whether these technologies qualify as such._x000a__x000a_2. The essay creates a false dichotomy between &quot;technical limitations&quot; and &quot;racism&quot; - it doesn't consider that technical limitations themselves can reflect racist assumptions or priorities in design._x000a__x000a_3. The essay focuses heavily on intention (machines can't intend racism) without addressing the concept of structural or systemic racism, which doesn't require intention._x000a__x000a_4. The essay dismisses the concerns raised by Liao and Huebner without fully engaging with their philosophical arguments._x000a__x000a_5. The essay doesn't address the question of why these technical limitations weren't addressed in product development - which could reflect priorities that devalue certain users._x000a__x000a_## Assessment of Structure, Language, Examples, and Focus_x000a__x000a_Structure: The essay has a clear structure with defined sections, but the logical flow between sections could be improved. The introduction sets up the question but could more clearly state the thesis._x000a__x000a_Language: The language is generally clear but contains some grammatical errors and awkward phrasing. Some sentences are confusing, like &quot;But these products, these material anchors, are nothing more than tools that have emotions, feelings, and labels thrusted onto them when they don't work accurately.&quot;_x000a__x000a_Examples: The essay uses examples mentioned by Liao and Huebner (soap dispenser, camera film) but doesn't bring in additional examples. The examples are used primarily to dismiss concerns rather than to deeply analyze them._x000a__x000a_Focus: The essay maintains focus on simple automated technologies rather than complex AI systems, which is appropriate given its thesis. However, it focuses more on technical explanations than on engaging with the philosophical concept of &quot;material anchors.&quot;_x000a__x000a_## Addressing the Assigned Question_x000a__x000a_The essay does directly address the assigned question of whether data science products can be &quot;material anchors&quot; that support racism. It takes a clear position that simple automated technologies are not racist material anchors. However, the essay's engagement with the concept of &quot;material anchors&quot; is limited, and it doesn't fully explore what would constitute a technology supporting racism beyond intentional discrimination. The essay would be stronger if it more directly engaged with the philosophical concepts from Liao and Huebner rather than focusing primarily on technical explanations._x000a__x000a_Overall, the essay shows some understanding of the issue but lacks depth in its philosophical analysis and doesn't fully engage with the concept of &quot;material anchors&quot; that is central to the question. The argument relies too heavily on the lack of intention in simple technologies without addressing how design choices and priorities can reflect and perpetuate systemic racism."/>
  </r>
  <r>
    <x v="4"/>
    <s v="Nicole, you've written a strong essay with a clear and decisive thesis on causal fairness. Your explanation of why statistical fairness definitions are problematic and how causal approaches offer a better alternative is compelling and well-reasoned. The r√©sum√© screening example effectively demonstrates how your recommended approach would work in practice._x000a__x000a_For future essays, I'd recommend broadening your engagement with the scholarly literature. While your reference to Beigang is appropriate, incorporating perspectives from other key scholars in the field of algorithmic fairness would strengthen your argument and demonstrate deeper research. Additionally, consider more fully developing the normative foundations of your argument - why should we prioritize the specific ethical principles you identify over other possible considerations?_x000a__x000a_Overall, excellent job articulating a clear position and supporting it with logical arguments and practical examples. Your ability to anticipate and address potential objections shows sophisticated critical thinking about this complex issue."/>
    <x v="4"/>
    <s v="## Thesis Analysis_x000a_Let me start by identifying the thesis of this essay and evaluating its clarity.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by arguing that a causal fairness definition is preferable to other fairness definitions for the resume-screening algorithm. The student specifies what this means (ensuring protected attributes don't directly cause disparities) and explains why this approach is superior (it avoids consequences of statistical fairness metrics and aligns with the company's goals). This seems to meet the &quot;Excellent&quot; criterion for thesis as it is clearly stated and answers the question decisively._x000a__x000a_Preliminary assessment: Excellent_x000a__x000a_## Argument Validity Analysis_x000a_Now I'll examine whether the student's argument is valid and well-structured._x000a__x000a_Key premises:_x000a_1. Statistical fairness definitions (equalized odds and predictive parity) are mathematically incompatible when different groups have different base rates of success._x000a_2. Current statistical fairness definitions focus on surface-level disparities rather than examining causal links to discrimination._x000a_3. The causal approach focuses on whether protected characteristics causally affect errors or predictive value beyond their relevance to the task._x000a_4. Causal fairness uses matching techniques to isolate the causal effect of protected characteristics._x000a_5. Under causal fairness, disparities that reflect real differences in qualifications are not discriminatory if the algorithm is blind to protected characteristics._x000a__x000a_Conclusion: The company should adopt causal fairness as its guiding definition for its r√©sum√©-screening algorithm._x000a__x000a_The premises are generally explicit, and the conclusion follows from them. The student argues that since statistical fairness definitions have inherent limitations and mathematical incompatibilities, and since causal fairness addresses these limitations while focusing on the core ethical concern of preventing discrimination, causal fairness is the better approach. This reasoning is sound._x000a__x000a_However, the essay could be more explicit about some underlying normative premises, such as why preventing discrimination based on protected characteristics should be the primary goal, or why the causal approach is ethically superior to other approaches that might accept some disparities as justified. While the student suggests that &quot;individuals should be assessed based on job-relevant qualifications rather than irrelevant personal attributes,&quot; this could be more fully developed as a normative foundation._x000a__x000a_Preliminary assessment: Good_x000a__x000a_## Understanding Analysis_x000a_Let me analyze the student's understanding of concepts and relevant literature._x000a__x000a_Key sentences demonstrating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_x000a_The student demonstrates good understanding of key concepts in algorithmic fairness, including equalized odds, predictive parity, and causal fairness. The definitions are accurate and explained in the student's own words. The student also accurately references Beigang's work on the mathematical incompatibility of different fairness metrics._x000a__x000a_However, the essay is somewhat limited in its engagement with the broader literature on algorithmic fairness. Besides Beigang, no other scholars or works are explicitly referenced. A stronger essay would have engaged with more of the literature on algorithmic fairness, including perhaps works by Barocas and Selbst, Kleinberg, or Dwork on different fairness definitions. The essay also doesn't deeply engage with criticisms of the causal approach to fairness._x000a__x000a_Preliminary assessment: Good_x000a__x000a_## Analysis, Structure, and Clarity Analysis_x000a_Let me evaluate the essay's structure, clarity, and depth of analysis._x000a__x000a_The essay follows a clear structure:_x000a_1. Introduction with thesis_x000a_2. Defining fairness and the causal approach_x000a_3. Defense of the causal approach_x000a_4. R√©sum√© screening example_x000a_5. Potential objections and responses_x000a_6. Conclusion_x000a__x000a_Key sentences demonstrating analysis:_x000a_- &quot;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quot;_x000a_- &quot;One objection for causal fairness is that it requires identifying and controlling for all relevant qualifications, which is practically impossible.&quot;_x000a_- &quot;While I agree that perfect matching is unlikely, imperfect matching can still reduce unfairness and narrow the trade-off between equalized odds and predictive parity.&quot;_x000a__x000a_The essay breaks down the problem into appropriate parts and provides focused analysis. The student examines the limitations of statistical fairness definitions, explains the causal approach, defends it ethically, provides a concrete example of how it would work in practice, and addresses potential objections. The level of detail is generally appropriate for the word limit._x000a__x000a_The r√©sum√© screening example effectively illustrates how causal fairness would work in practice and why it might be ethically preferable. The student also demonstrates critical thinking by addressing potential objections to the causal approach._x000a__x000a_However, some parts of the analysis could be more thorough. For instance, the essay discusses the incompatibility of equalized odds and predictive parity but doesn't fully explain why this incompatibility is problematic in practice. The essay could also have explored other fairness definitions beyond equalized odds and predictive parity to strengthen its argument for causal fairness._x000a__x000a_Preliminary assessment: Good_x000a__x000a_## Main Argument and Supporting Points_x000a_The main argument of the essay is that companies should adopt a causal fairness definition for resume-screening algorithms because it better addresses the core ethical concern of ensuring that protected attributes do not directly influence hiring decisions._x000a__x000a_Supporting points:_x000a_1. Statistical fairness definitions (equalized odds and predictive parity) are mathematically incompatible when different groups have different base rates of success._x000a_2. Causal fairness uses matching techniques to isolate the causal effect of protected characteristics, which helps reconcile the trade-off between different fairness definitions._x000a_3. The causal approach aligns with the ethical principle that individuals should be assessed based on job-relevant qualifications rather than irrelevant personal attributes._x000a_4. The causal approach can distinguish between unfair discrimination and legitimate disparities caused by external factors._x000a_5. While implementing causal fairness perfectly may be challenging, even approximate matching methods offer tangible improvements in fairness._x000a__x000a_The argument has good logical consistency. The student identifies a real problem with statistical fairness metrics (their incompatibility), proposes causal fairness as a solution, and explains why causal fairness better addresses the core ethical concern. The student also acknowledges and responds to potential objections, which strengthens the overall argument._x000a__x000a_## Essay's Engagement with the Question_x000a_The question asks what definition of fairness a company should adopt for a resume-screening algorithm, and why. The essay directly addresses this question by arguing for a specific definition (causal fairness) and providing reasons why this definition is superior to alternatives. The student considers the practical context (resume screening for predicting successful and happy employees) and explains how causal fairness would work in this context. The essay also engages with the &quot;why&quot; part of the question by providing ethical and practical justifications for the causal approach._x000a__x000a_Overall, the essay effectively answers the question posed. It provides a clear recommendation for what fairness definition to adopt and justifies this recommendation with arguments about both ethical principles and practical considerations._x000a__x000a_## Overall Assessment Based on Essay Analysis_x000a_This is a well-structured essay with a clear thesis, valid argumentation, and appropriate analysis. The student demonstrates good understanding of fairness concepts in algorithmic decision-making and makes a compelling case for causal fairness. The essay effectively uses an example to illustrate how causal fairness would work in practice, and it addresses potential objections to its argument._x000a__x000a_Strengths:_x000a_- Clear, decisive thesis_x000a_- Logical argumentation_x000a_- Well-structured with appropriate sections_x000a_- Good understanding of key concepts_x000a_- Effective use of examples_x000a_- Consideration of counterarguments_x000a__x000a_Areas for improvement:_x000a_- Limited engagement with the broader literature on algorithmic fairness_x000a_- Could more fully develop the normative foundations of its argument_x000a_- Some parts of the analysis could be more thorough given the word limit_x000a_- Could explore a wider range of fairness definitions beyond equalized odds and predictive parity_x000a__x000a_The essay is within the word limit of 1500 words, and it effectively uses this space to develop its argument. Overall, this appears to be a strong essay that directly addresses the question and makes a compelling case for its thesis."/>
  </r>
  <r>
    <x v="1"/>
    <s v="This is an outstanding essay! Your argument against the objectivity of recidivism risk assessment tools is exceptionally well-structured and compelling. You've done an excellent job of identifying the specific points where subjective decisions enter the process and connecting these to your central thesis. Your anticipation of counterarguments shows sophisticated critical thinking._x000a__x000a_To strengthen future essays even further, consider incorporating more concrete examples of how these theoretical issues manifest in real-world applications of COMPAS. Also, while you've engaged well with the technical literature, you might deepen your philosophical analysis by exploring different conceptions of objectivity from philosophical traditions._x000a__x000a_Overall, this is truly excellent work that demonstrates both technical understanding and philosophical insight. Your writing is clear, your argument is valid, and your analysis is thorough and focused. Well done!"/>
    <x v="5"/>
    <s v="Let me begin by analyzing the essay according to the provided rubric:_x000a__x000a_## 1. Thesis_x000a__x000a_Key sentence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The student explicitly argues that recidivism risk assessment tools like COMPAS are not objective, despite claims to the contrary. The thesis is decisive and sets up the argument structure for the rest of the essay. The student also goes further by concluding that COMPAS should not be used until its issues are resolved._x000a__x000a_Preliminary assessment: Excellent - The thesis clearly states that these tools are not objective and explains why this matters._x000a__x000a_## 2. Argument Validity_x000a__x000a_Key sentenc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presents a logical argument that follows from its premises to its conclusion. The main premises include:_x000a_1. A tool is objective if it doesn't involve subjective decision-making and human biases_x000a_2. COMPAS involves subjective decisions in its design and implementation (three specific examples provided)_x000a_3. Therefore, COMPAS is not objective_x000a__x000a_The essay also anticipates and responds to counterarguments from proponents of COMPAS. The premises are explicitly stated, and the conclusion follows logically from those premises. The student provides clear connections between the premises and conclusions._x000a__x000a_Preliminary assessment: Excellent - The argument is valid, with explicitly stated premises and a conclusion that logically follows._x000a__x000a_## 3. Understanding_x000a__x000a_Key sentenc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 &quot;In the United States, 'False arrests' tend to disproportionately affect Black people. A common factor that causes this is racial bias in police systems.&quot;_x000a__x000a_The essay references texts from Jacobs and Wallach, Hardt and Recht, and Barocas and Boyd. The student summarizes these texts in their own words, showing a good understanding of the material. The references to these texts are incorporated into the student's argument appropriately. There are no apparent misinterpretations of the referenced texts. The student uses minimal direct quotation and paraphrases effectively._x000a__x000a_Preliminary assessment: Excellent - The student accurately summarizes referenced texts in their own words and shows a strong understanding of the material._x000a__x000a_## 4. Analysis, Structure, and Clarity_x000a__x000a_Key sentences:_x000a_- &quot;There are several points at which subjective decisions were made and human bias bled into the model: its definition of recidivism, the measurement of relevant characteristics, and the selected interpretation of fairness.&quot;_x000a_- &quot;The manner in which recidivism is measured allows racial biases to be reflected in the data, and the interpretation of fairness used is not the only one that is commonly accepted.&quot;_x000a_- &quot;Fundamentally, both are a rejection of the second premise in the above argument: if a tool's design allows it to be influenced by human bias or subjective decisions, then it is not objective.&quot;_x000a__x000a_The essay breaks down the problem of objectivity in recidivism risk assessment tools into appropriate parts: the definition of recidivism, measurement of relevant characteristics, and interpretation of fairness. Each part is analyzed thoroughly with appropriate detail and examples. The essay has a clear structure with an introduction, argument development, counter-argument, response, and conclusion. The analysis is focused and relevant to the central question of objectivity._x000a__x000a_Preliminary assessment: Excellent - The problem is broken down into suitable parts with detailed, focused analysis throughout._x000a__x000a_## Main Argument:_x000a_The main argument of the essay is that data-driven tools for recidivism risk assessment like COMPAS are not objective because they involve subjective decision-making and human biases at multiple levels of their design and implementation._x000a__x000a_## Supporting Points:_x000a_1. The definition of recidivism as &quot;a new arrest within two years&quot; is a subjective choice that incorporates racial biases from policing practices._x000a_2. The data collection process involves subjective decisions about what characteristics to measure and relies on potentially inaccurate self-reporting._x000a_3. The interpretation of fairness used in developing COMPAS (equal predictive accuracy) is one of several possible interpretations and represents a subjective value judgment._x000a_4. COMPAS reinforces existing biases rather than objectively reflecting reality._x000a_5. True objectivity is impossible in such tools because subjective decisions are unavoidable in their design._x000a__x000a_## Critical Examination of Argument Validity:_x000a_The argument is logically structured and valid. The student establishes clear premises:_x000a_- Objectivity requires the absence of subjective decision-making and human biases_x000a_- COMPAS involves subjective decisions and human biases in multiple aspects_x000a_- Therefore, COMPAS is not objective_x000a__x000a_The student effectively identifies specific points where subjective decisions are made in COMPAS, strengthening the second premise. The conclusion follows logically from these premises. The student also anticipates counter-arguments and responds to them effectively, showing a sophisticated understanding of the issue._x000a__x000a_## Assessment of Structure, Language, Examples, and Focus:_x000a_- Structure: The essay has a clear, logical structure that progresses from introducing the question, establishing the argument against objectivity, providing detailed support for that argument, addressing counter-arguments, and concluding with implications._x000a_- Language: The essay uses clear, precise language appropriate for philosophical analysis. Technical terms are explained adequately._x000a_- Examples: The essay provides concrete examples of how subjectivity enters into COMPAS, particularly in its discussion of different interpretations of fairness and the use of arrests as a proxy for criminal behavior._x000a_- Focus: The essay maintains focus on the central question of objectivity throughout, with all parts of the analysis contributing to answering that question._x000a__x000a_## Addressing the Assigned Question:_x000a_The essay directly addresses the assigned question of whether data-driven tools for recidivism risk assessment are objective. It provides a clear answer (no, they are not) and develops a well-reasoned argument supporting that answer. The essay thoroughly engages with the concept of objectivity and applies it to the specific case of recidivism risk assessment tools._x000a__x000a_Overall, this is a very strong essay that demonstrates excellent critical thinking, thorough understanding of the material, and clear philosophical analysis. The student has constructed a valid argument, supported it with relevant evidence and reasoning, anticipated counter-arguments, and maintained focus on the central question throughout."/>
  </r>
  <r>
    <x v="0"/>
    <s v="You've done a very good job developing a clear and thoughtful argument about fairness in ML-based hiring systems! Your thesis is excellently formulated, and your understanding of the complex mathematical concepts around fairness definitions is impressive. The way you've connected these technical concepts to practical hiring contexts shows strong philosophical reasoning._x000a__x000a_For your next essay, I'd recommend focusing on two areas: First, ensure all your mathematical formulations are complete and correctly formatted - there were several equations that appeared to be missing or incomplete, which undermined some of your strongest technical points. Second, consider including concrete examples to illustrate your theoretical arguments - showing how your stage-based fairness approach would work in a specific scenario would make your argument even more compelling._x000a__x000a_Overall, you've demonstrated sophisticated thinking about an important ethical issue in technology. Your ability to identify the tensions between different fairness definitions and propose a practical solution is exactly the kind of analysis we're looking for in this course!"/>
    <x v="6"/>
    <s v="## Thesis Analysis_x000a__x000a_Let me first identify the thesis of this essay. _x000a__x000a_Key sentence: &quot;Argument: The firm should define &quot;fair&quot; based on the stage of the ATS pipeline.&quot;_x000a__x000a_This appears to be the main thesis. The student is arguing that fairness in applicant tracking software should be defined differently depending on the stage of the hiring pipeline._x000a__x000a_Preceding this thesis, the student presents four premises:_x000a_1. Methods of defining fairness have strengths and weaknesses_x000a_2. Equalised odds and predictive parity are incompatible given differing base rates (Kleinberg-Chouldekova Impossibility Theorem)_x000a_3. Causal matching has limitations with resume data_x000a_4. ATS pipeline stages have different contextual requirements affecting fairness definitions_x000a__x000a_The thesis is clearly stated and takes a decisive position on how fairness should be defined in the context of the question. It directly addresses the question about a firm using ML and NLP to screen resumes._x000a__x000a_Assessment: **Excellent** - The thesis clearly answers the question with a decisive position._x000a__x000a_## Argument Validity_x000a__x000a_Let me identify the main premises and how they connect to the conclusion:_x000a__x000a_Premise 1: &quot;Methods of defining and achieving fairness are tools ‚Äì they have strengths and weaknesses.&quot;_x000a_Premise 2: &quot;Due to the Kleinberg‚ÄìChouldekova Impossibility Theorem, equalised odds and predictive parity are not compatible given differing base rates among groups.&quot;_x000a_Premise 3: &quot;While causal matching presents an interesting mitigation to the Kleinberg‚ÄìChouldekova Impossibility Theorem, resumes alone often do not provide enough information to identify structured and actionable causal variables.&quot;_x000a_Premise 4: &quot;ATS uses a pipeline whose stages have different contextual requirements that affect which fairness definition is most appropriate.&quot;_x000a__x000a_Conclusion: &quot;The firm should define &quot;fair&quot; based on the stage of the ATS pipeline.&quot;_x000a__x000a_The student develops a logical path from their premises to the conclusion. The key normative premise (#4) establishes that different stages have different requirements, which logically leads to the conclusion that fairness should be defined based on the stage._x000a__x000a_Later in the essay, the student explicitly connects the premises to the conclusion:_x000a__x000a_&quot;At earlier stages of the process, ensuring the algorithm does not favour one group over the other based on error rates alone is crucial (equalised odds)... In later stages, predictive parity is the more suitable as a metric of fairness.&quot;_x000a__x000a_This shows how the premises about the incompatibility of fairness measures (Premise 2) and the different requirements of pipeline stages (Premise 4) lead to the conclusion that different fairness definitions should be used at different stages._x000a__x000a_The argument is valid as the premises do support the conclusion, though there are a few areas where some connections could be strengthened._x000a__x000a_Assessment: **Good** - Most premises are explicit, the key normative premise is present, and the premises are connected to the conclusion, though some connections could be further developed._x000a__x000a_## Understanding_x000a__x000a_The essay demonstrates understanding of key concepts related to fairness in ML:_x000a__x000a_&quot;For separation, we use &quot;equalised odds&quot;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references several academic sources including &quot;Kleinberg et al., Barocas et al., and Beigang&quot; and demonstrates understanding of the Kleinberg‚ÄìChouldekova Impossibility Theorem:_x000a__x000a_&quot;From this result, we observe the Kleinberg‚ÄìChouldekova Impossibility Theorem in action ‚Äì for both equalised odds and predictive parity to hold, the base rates must be equal.&quot;_x000a__x000a_The essay also shows understanding of causal matching as proposed by Beigang._x000a__x000a_However, there are some issues. The mathematical equations appear to be incomplete or incorrectly formatted (e.g., &quot;From this equation, we can extrapolate an equation written in terms of Bayes' theorem:&quot; followed by no equation). This suggests either formatting problems or incomplete understanding._x000a__x000a_The student also uses phrases like &quot;y.&quot; in multiple places, which appears to be a typographical error that wasn't corrected._x000a__x000a_Assessment: **Good** - The student demonstrates understanding of key concepts in their own words, though there are some formatting issues with equations and occasional typos that suggest minor misunderstandings._x000a__x000a_## Analysis, Structure, and Clarity_x000a__x000a_The essay breaks down the problem into suitable parts:_x000a_1. Different fairness definitions (equalised odds, predictive parity)_x000a_2. The incompatibility between them (Kleinberg‚ÄìChouldekova Impossibility Theorem)_x000a_3. Potential solutions (causal matching)_x000a_4. Limitations of solutions with resume data_x000a_5. Application to different stages of the ATS pipeline_x000a__x000a_The structure follows a logical flow from premises to conclusion. The student identifies the appropriate level of detail for most aspects of the problem._x000a__x000a_&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_x000a_The student clearly articulates why different fairness definitions are appropriate at different stages:_x000a__x000a_&quot;At earlier stages of the process, ensuring the algorithm does not favour one group over the other based on error rates alone is crucial (equalised odds)... In later stages, predictive parity is the more suitable as a metric of fairness.&quot;_x000a__x000a_The essay also acknowledges limitations of the proposed approach:_x000a__x000a_&quot;However, there are drawbacks to using this approach. Chief among them is the potential for imbalance, wherein one method takes precedence over the other.&quot;_x000a__x000a_While the analysis is generally focused, there are some clarity issues, including typographical errors (&quot;y.&quot; appears in several places) and formatting problems with mathematical equations._x000a__x000a_Assessment: **Good** - The essay demonstrates a reasonable breakdown of the problem with focused analysis, though some parts (particularly the mathematical equations) could be clearer._x000a__x000a_## Main Argument and Supporting Points_x000a__x000a_Main argument: The firm should define fairness differently based on the stage of the ATS pipeline, using equalised odds in earlier stages and predictive parity in later stages._x000a__x000a_Supporting points:_x000a_1. Different fairness definitions (equalised odds and predictive parity) have different strengths and weaknesses._x000a_2. These fairness definitions are mathematically incompatible due to the Kleinberg‚ÄìChouldekova Impossibility Theorem._x000a_3. Causal matching, while promising, is limited by the information available in resumes._x000a_4. The ATS pipeline has different requirements at different stages._x000a_5. Earlier stages require equalised odds to prevent reinforcing historical inequities, while later stages benefit from predictive parity when dealing with a smaller subset of candidates._x000a__x000a_The argument is logically constructed, building from established mathematical limitations to a practical solution that addresses the constraints of the problem._x000a__x000a_## Critical Examination for Validity_x000a__x000a_The argument is generally valid, as the premises support the conclusion. The student demonstrates understanding of the mathematical incompatibility between fairness definitions and proposes a solution that works within these constraints._x000a__x000a_The use of different fairness definitions at different stages is a reasonable approach given the impossibility of satisfying both simultaneously. The justification for which definition to use at which stage is also logical._x000a__x000a_However, there are a few issues:_x000a_1. The essay doesn't fully address how the transition between different fairness definitions would work in practice._x000a_2. The mathematical formulations are incomplete or incorrectly formatted, which undermines some of the technical arguments._x000a_3. The essay mentions &quot;drawbacks to using this approach&quot; but doesn't fully develop solutions to these drawbacks._x000a__x000a_## Structure, Language, Examples, and Focus_x000a__x000a_Structure: The essay has a clear structure with premises leading to a conclusion, followed by supporting arguments and consideration of limitations._x000a__x000a_Language: The language is generally clear, though there are some typos and formatting issues. The use of technical terms is appropriate for a philosophy and public policy course._x000a__x000a_Examples: The essay lacks concrete examples of how the proposed approach would work in practice, which would strengthen the argument._x000a__x000a_Focus: The essay stays focused on the main question of how a firm should define fairness in an ATS system, addressing all relevant aspects of the problem._x000a__x000a_## Addressing the Assigned Question_x000a__x000a_The essay directly addresses the question of how a firm should use ML and NLP to screen resumes with a focus on fairness. It provides a clear recommendation, supported by technical understanding of fairness definitions and their limitations._x000a__x000a_Overall, the essay demonstrates a good understanding of the complex ethical issues involved in using AI for hiring decisions and proposes a reasonable solution based on established research in the field._x000a__x000a_## Word Count Consideration_x000a__x000a_The word count does not appear to be explicitly stated in the essay. However, given the depth of engagement with the literature and the complexity of the topic, the essay seems to make good use of the available word limit. The student covers multiple aspects of the problem while maintaining focus on the main question."/>
  </r>
  <r>
    <x v="6"/>
    <s v="You've done a good job identifying a clear position on what definition of fairness companies should adopt in their hiring algorithms. Your understanding of Benjamin's &quot;New Jim Code&quot; and Johnson's concepts of proxy attributes shows solid engagement with course materials._x000a__x000a_For your next essay, I'd recommend focusing on two main areas for improvement. First, strengthen your argument by explicitly comparing counterfactual fairness to alternative definitions we discussed in class‚Äîwhy is it superior to demographic parity, equal opportunity, or other fairness metrics? This would make your case more compelling. Second, take time to carefully proofread your work, as there are several typos and grammatical errors that distract from your otherwise thoughtful analysis._x000a__x000a_I appreciate your personal perspective and passion for the subject matter. With more rigorous argumentation and attention to structure, your writing could be even more effective at communicating these important ideas."/>
    <x v="7"/>
    <s v="# Initial Essay Analysis_x000a__x000a_Let me analyze this student essay according to the rubric criteria and general essay guidelines.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student has provided a clear thesis statement in the introduction, arguing specifically for counterfactual fairness as the definition companies should adopt. They also expand this to include related aspects (transparency, sociopolitical dimensions). The thesis directly answers the question posed and takes a decisive position._x000a__x000a_Preliminary assessment: Excellent_x000a__x000a_## 2. Argument Validity_x000a__x000a_Key premises identified in the essay:_x000a_- Machine learning systems learn from flawed human decisions and historical data that contains biases_x000a_- Counterfactual fairness ensures individuals are treated the same regardless of sensitive attributes_x000a_- Historical hiring data reflects discrimination and bias_x000a_- Simply removing race or gender from algorithms is insufficient_x000a_- Justice-oriented design principles are necessary beyond mathematical adjustments_x000a__x000a_The conclusion (that companies should adopt counterfactual fairness) follows from these premises. The student addresses potential counter-arguments (e.g., the accuracy-fairness tradeoff). The premises are generally connected to the conclusion, though the connection between some premises and the conclusion could be more explicitly developed._x000a__x000a_However, there are some issues with the logical flow and development of arguments:_x000a_- The essay sometimes jumps between topics without sufficient transitions_x000a_- Some key premises about why counterfactual fairness is superior to other fairness definitions are not fully developed_x000a_- The connection between justice-oriented design and counterfactual fairness could be more explicitly established_x000a__x000a_Preliminary assessment: Good_x000a__x000a_## 3. Understanding_x000a__x000a_Key examples of understanding shown: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demonstrates a good understanding of the referenced texts (Benjamin 2019 and Johnson 2020), generally accurately summarizing key concepts such as the &quot;New Jim Code&quot; and &quot;garbage in, garbage out&quot; principles. The essay uses these concepts appropriately to support the argument. There are no major misinterpretations visible._x000a__x000a_However, there are some minor issues:_x000a_- The essay could have provided more depth in explaining counterfactual fairness as a technical concept_x000a_- The student doesn't compare counterfactual fairness to other fairness definitions from the course_x000a_- Some typos (&quot;bling&quot; instead of &quot;blind&quot;) suggest minor misunderstanding or carelessness_x000a__x000a_Preliminary assessment: Good_x000a__x000a_## 4. Analysis, Structure, and Clarity_x000a__x000a_The essay is broken down into these parts:_x000a_1. Introduction and thesis_x000a_2. &quot;The Inescapable Reality of Bias in Algorithmic Hiring&quot;_x000a_3. &quot;Implementing Fairness Beyond the Algorithm&quot;_x000a_4. &quot;Confronting the Tradeoff Myth and Ethical Responsibilities&quot;_x000a_5. &quot;The Call for Justice-Oriented Hiring&quot;_x000a__x000a_This structure is reasonable, but there are some issues:_x000a_- The analysis is somewhat imbalanced, with more focus on general bias in AI than on specific comparison of fairness definitions_x000a_- The writing clarity varies throughout, with some sections containing typos and grammatical errors_x000a_- There's overlap between sections and some repetition of ideas_x000a_- The essay sometimes shifts focus from counterfactual fairness to broader social justice themes_x000a__x000a_The essay does break down the problem into suitable parts, but the analysis sometimes lacks focus and could be more detailed on key aspects._x000a__x000a_Preliminary assessment: Needs Improvement_x000a__x000a_## Main Argument Identification_x000a__x000a_The main argument of the essay is that companies should adopt counterfactual fairness as their definition of fairness for ML-based hiring systems because:_x000a_1. Historical hiring data contains biases that ML systems will learn and perpetuate_x000a_2. Counterfactual fairness ensures applicants are evaluated without the influence of these biases_x000a_3. Simply removing race/gender variables is insufficient for fairness_x000a_4. Beyond mathematical adjustments, companies need justice-oriented design principles_x000a_5. Fairness requires dismantling structures that perpetuate discrimination_x000a__x000a_## Supporting Points_x000a__x000a_1. ML systems trained on historical data reflect and perpetuate past biases and discrimination_x000a_2. &quot;Proxy attributes&quot; can serve as stand-ins for protected characteristics even when those characteristics are removed_x000a_3. Benjamin's concept of the &quot;New Jim Code&quot; shows how apparently neutral technologies can encode racial hierarchies_x000a_4. The &quot;garbage in, garbage out&quot; problem means biased training data leads to biased outcomes_x000a_5. The alleged tradeoff between fairness and accuracy relies on a narrow definition of accuracy_x000a__x000a_## Critical Examination of Arguments_x000a__x000a_1. The student argues for counterfactual fairness but doesn't clearly compare it to other fairness definitions. This weakens the argument because they don't show why counterfactual fairness is superior to other definitions._x000a__x000a_2. The essay correctly identifies that ML systems can perpetuate historical biases, but sometimes conflates different types of bias without distinguishing them clearly._x000a__x000a_3. The student argues that counterfactual fairness is necessary but not sufficient, and calls for justice-oriented design principles. This is a reasonable argument, but the essay doesn't fully explain how these approaches can be integrated in practice._x000a__x000a_4. The argument about the fairness-accuracy tradeoff is valid - the student correctly points out that &quot;accuracy&quot; based on biased historical data isn't meaningful accuracy._x000a__x000a_5. The personal experience mentioned (&quot;As a woman of color...&quot;) adds perspective but isn't developed into a substantive argument._x000a__x000a_## Assessment of Structure, Language, Examples, and Focus_x000a__x000a_Structure:_x000a_- The essay has a clear introduction and section headings_x000a_- The flow between sections is sometimes disjointed_x000a_- The conclusion section is somewhat abrupt and introduces new elements rather than synthesizing previous points_x000a__x000a_Language:_x000a_- The writing is generally clear but contains numerous typos and grammatical errors_x000a_- Some sentences are hard to follow or contain awkward phrasing_x000a_- Some technical concepts could be explained more precisely_x000a__x000a_Examples:_x000a_- The essay uses some examples, such as exclusion of Black women from leadership roles_x000a_- More concrete examples of how counterfactual fairness would work in practice would strengthen the essay_x000a_- The example about university prestige is relevant but not fully developed_x000a__x000a_Focus:_x000a_- The essay sometimes drifts from its core focus on counterfactual fairness_x000a_- More attention could be given to defining and explaining counterfactual fairness itself_x000a_- The essay spends significant space on general problems of bias rather than specific fairness definitions_x000a__x000a_## How Well the Essay Addresses the Question_x000a__x000a_The question asks: &quot;What definition of fairness should the company take, and why?&quot;_x000a__x000a_The essay directly addresses this question by:_x000a_1. Clearly stating that counterfactual fairness should be the definition_x000a_2. Providing reasons why this definition is appropriate_x000a_3. Addressing potential counterarguments (the fairness-accuracy tradeoff)_x000a__x000a_However, the essay could better address the question by:_x000a_1. Comparing counterfactual fairness to other possible fairness definitions discussed in the course_x000a_2. More clearly explaining what counterfactual fairness means in technical terms_x000a_3. Providing more concrete examples of how it would be implemented_x000a__x000a_Overall, while the essay does answer the question posed, the answer could be more comprehensive and focused."/>
  </r>
  <r>
    <x v="0"/>
    <s v="You've done an excellent job tackling a complex question about data science products and racism! Your analysis of the COMPAS algorithm is particularly strong, showing how its theoretical underpinnings disproportionately impact marginalized communities. I also appreciate your use of postmodern theory to frame your argument._x000a__x000a_For your next essay, I'd encourage you to strengthen the connections between your theoretical framework and your examples. While you explain what &quot;material anchors&quot; are early on, you could more explicitly return to this concept when analyzing each case study to reinforce your thesis. Additionally, consider engaging with more academic literature on algorithmic bias to deepen your analysis._x000a__x000a_Overall, this is a thoughtful exploration of an important topic. Your argument is logical and well-structured, and you demonstrate good critical thinking about the relationship between technology and power structures. Keep developing these analytical skills!"/>
    <x v="0"/>
    <s v="Let me analyze this essay based on the given rubric criteria:_x000a__x000a_## 1. Thesis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is present in the introduction and restated (with some variations) in the conclusion. The student is arguing that data science products function as &quot;material anchors&quot; that support racism and other systems of oppression. They frame this within a postmodern understanding of power structures. The thesis is fairly clear and does take a position on the question, though it could be more precisely stated. The essay sets up a framework for analysis but the thesis could be more explicitly connected to the case studies that follow._x000a__x000a_Preliminary assessment: Good - The thesis is present but could be more explicitly stated and more clearly connected to the supporting arguments._x000a__x000a_## 2. Argument Validity_x000a__x000a_Key sentences:_x000a_- &quot;Within this essay I will be using material anchors to refer to a device used to stabilize a structure, and so through this we can see data science models as the devices used to stabilize or uphold systems of oppression such as racism, and misogyny.&quot;_x000a_- &quot;Scientists, technicians, and instruments are purchased not to find truth, but to augment power.&quot;_x000a_- &quot;The status quo powers, whether that be the majority powers within a country or other prominent groups, rely on the maintenance of their status as a hegemonic power or entity.&quot;_x000a__x000a_The main premises of the argument are:_x000a_1. Data science models were designed to be utilitarian_x000a_2. In postmodern understanding, technology serves to maintain power structures_x000a_3. Case studies (St. George's Hospital &amp; COMPAS) show biased outcomes_x000a_4. These biases reflect and perpetuate existing power structures_x000a_5. Therefore, data science products are &quot;material anchors&quot; for racism_x000a__x000a_The argument has logical validity in that if the premises are accepted, the conclusion follows. However, some premises are not fully explored or justified. For example, the connection between postmodernism and data science could be more explicitly drawn. The case studies do provide evidence, but the essay could better articulate how they specifically support the concept of &quot;material anchors.&quot;_x000a__x000a_Preliminary assessment: Good - Most premises are explicit, though some connections could be more clearly drawn. The argument generally follows but some key normative premises about how technology serves power could be more fully developed._x000a__x000a_## 3. Understanding_x000a__x000a_Key sentences:_x000a_-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ProPublica found that this specific program misclassified black defendants as high risk for recidivism twice as much as their white counterparts, and were 77% more likely to be assigned higher risk scores.&quot;_x000a_- &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quot;_x000a__x000a_The essay demonstrates understanding of postmodern theory through reference to Lyotard, though more engagement with postmodern concepts would strengthen this. The student shows good understanding of the COMPAS case study and its implications, explaining both the algorithm's approach and its discriminatory impacts. The references to Social Strain Theory and Control/Restraint Theory demonstrate understanding of the theoretical underpinnings of the COMPAS model. However, the essay could benefit from more explicit connections to academic literature on algorithmic bias and racism._x000a__x000a_Preliminary assessment: Good - Generally accurate summaries with some areas that could be expanded. The student uses their own words to explain concepts rather than relying heavily on quotes._x000a__x000a_## 4. Analysis, Structure, and Clarity_x000a__x000a_Key sentences: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clear structure:_x000a_1. Introduction and thesis_x000a_2. Definition of key terms (material anchors, postmodernism)_x000a_3. Case study 1: St. George's Hospital_x000a_4. Case study 2: COMPAS (more detailed)_x000a_5. Analysis of broader implications_x000a_6. Conclusion_x000a__x000a_The student breaks down the problem into suitable parts and focuses on analyzing how data science models perpetuate racial bias. The essay demonstrates good clarity in explaining how the COMPAS model incorporates theories that disproportionately impact marginalized communities. However, the St. George's Hospital case study is less developed. Additionally, while the essay mentions broader implications, it could more thoroughly analyze potential solutions or alternatives._x000a__x000a_Preliminary assessment: Good - Reasonable breakdown of the problem with some parts analyzed more thoroughly than others. The structure is logical, though the analysis of the first case study is less developed than the second._x000a__x000a_## Main Argument_x000a_The main argument presented is that data science products function as &quot;material anchors&quot; that support and perpetuate racism and other forms of oppression by reflecting and reinforcing existing power structures in society. The essay frames this within a postmodern understanding of how technology serves to maintain hegemonic power._x000a__x000a_## Supporting Points_x000a_1. Data science models incorporate theories and approaches that disproportionately impact marginalized communities (as seen in COMPAS)._x000a_2. Historical biases in data collection and decision-making are perpetuated through algorithmic systems (St. George's Hospital example)._x000a_3. Even when bias is identified, there are powerful interests that benefit from maintaining these systems._x000a_4. The postmodern critique illuminates how technological development serves power rather than truth._x000a_5. Addressing algorithmic bias requires challenging broader power structures and majority narratives._x000a__x000a_## Critical Examination_x000a_The essay presents a generally valid argument, though there are some logical gaps. The connection between &quot;material anchors&quot; and data science products could be more explicitly developed. The essay effectively uses the COMPAS case study to illustrate how algorithmic systems can perpetuate racial bias, but the analysis of St. George's Hospital is less developed._x000a__x000a_The essay makes some claims that could benefit from more evidence or nuance. For instance, the assertion that &quot;the powerful who are lucky to grasp onto it will never do&quot; give up power for justice is a strong claim that may oversimplify complex social dynamics and doesn't acknowledge reform efforts within the data science community._x000a__x000a_## Structure, Language, Examples, and Focus_x000a_The essay has a clear structure with defined sections. The language is generally clear, though there are some typos and grammatical issues (repeated letters like &quot;LyLyotard&quot; and &quot;difffferent&quot;). The examples of St. George's Hospital and COMPAS are relevant and effectively illustrate the thesis, though the first example could be more thoroughly developed._x000a__x000a_The essay maintains focus on the question of whether data science products can be material anchors for racism, though it expands to include other forms of oppression as well. This expansion is logical within the framework established but could be more explicitly connected to the original question._x000a__x000a_## Addressing the Question_x000a_The essay directly addresses the question &quot;Can Data Science products be material anchors that support Racism?&quot; and provides a clear affirmative answer. The student elaborates on what they mean by &quot;material anchors&quot; and provides examples to support their position. However, the essay could more explicitly connect their examples back to the concept of &quot;material anchors&quot; throughout to strengthen their answer to the specific question posed._x000a__x000a_Overall, the essay demonstrates good understanding of the topic and presents a valid argument with supporting evidence. The structure is clear, and the examples are relevant, though some parts could be more thoroughly developed or more explicitly connected to the main thesis."/>
  </r>
  <r>
    <x v="4"/>
    <s v="You've written a really strong essay that shows excellent understanding of the philosophical and practical issues surrounding algorithmic decision-making in criminal justice. Your thesis is clear and your analysis of how tools like LSI-R perpetuate inequality is particularly insightful. I especially appreciated how you acknowledged the potential of algorithms while still maintaining a critical stance on their current implementation._x000a__x000a_There are two main areas to focus on for future essays. First, there are numerous typographical errors throughout (doubled letters, spaces within words) that make some passages difficult to read. A careful proofreading would significantly improve readability. Second, while your argument is generally strong, some connections between your premises could be made more explicit to strengthen your logical structure. For example, you could more clearly articulate exactly how the biased data leads to non-objective outcomes through specific mechanisms._x000a__x000a_Overall, this is excellent work that shows sophisticated thinking about a complex ethical issue. Your ability to analyze the socio-technical aspects of these tools demonstrates a mature understanding of both philosophy and public policy."/>
    <x v="1"/>
    <s v="Let me begin by analyzing this essay according to the provided rubric and general essay guidelines._x000a__x000a_## 1. Thesis_x000a__x000a_The thesis appears in the first paragraph: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is a clearly stated thesis that directly answers the question of whether data-driven tools for recidivism risk assessment are objective. The student takes a decisive position (they are not objective) and provides the reasoning for this claim._x000a__x000a_Assessment for Thesis: **Excellent**. The thesis answers the question directly with a clear position and outlines the main argument._x000a__x000a_## 2. Argument Validity_x000a__x000a_The essay's main argument has the following structure:_x000a_1. Premise: Recidivism risk assessment tools are increasingly used in criminal justice to predict future criminal behavior_x000a_2. Premise: These tools are presented as objective and neutral by proponents_x000a_3. Premise: The tools rely on flawed and biased data (e.g., data from biased policing practices)_x000a_4. Premise: Algorithms reproduce the biases in their training data _x000a_5. Conclusion: Therefore, these tools are not objective but instead perpetuate historical inequities_x000a__x000a_The student explicitly states most of these premises throughout the essay:_x000a__x000a_&quot;However, the practical implementation of recidivism risk assessment tools proved many critics right. Ludwig and Mullainathan, in their article FrFragile Alglgoriththms and FaFallible DecisisionMaMakekersrs, show that these algorithms, while achieving their goal of consistency, y, did not achieve the desired accuracy rates.&quot;_x000a__x000a_&quot;Though as Ludwig and Mullainathan emphasize, an algorithm's recommendation can only be as accurate as the data it is trained on. In reality, y, data is flflawed or incomplete in some way in nearly every ry apapplication, guaranteeing some level of errrror.&quot;_x000a__x000a_&quot;There is an imbalance in policing of rich versus poorer neighborhrhoods and a statistical inequality in the individuduals police choose to stop fofor questioning...&quot;_x000a__x000a_The logic of the argument is fairly strong. The student connects premises to the conclusion effectively, showing how the biased data leads to biased algorithm outputs. The student also addresses potential counterarguments:_x000a__x000a_&quot;Advocates fofor recidivism risk models suggest that they are not inherently biased, and I generally agree with this statement... the base algorithm itself may indeed be frfree of errrror... the issue lies with the fafact that many risk models are poorly designed.&quot;_x000a__x000a_Assessment for Argument Validity: **Good**. Most premises are explicitly stated, and the conclusion follows logically from the premises. The student addresses counterarguments. There could be more explicit connection between some premises and the conclusion._x000a__x000a_## 3. Understanding_x000a__x000a_The essay references several texts and accurately summarizes them:_x000a__x000a_&quot;Ludwig and Mullainathan, in their article FrFragile Alglgoriththms and FaFallible DecisisionMaMakekersrs, show that these algorithms, while achieving their goal of consistency, y, did not achieve the desired accuracy rates.&quot;_x000a__x000a_&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ummarizations appear accurate and are in the student's own words. The student demonstrates a good understanding of the key concepts from the texts, particularly regarding how algorithms can perpetuate bias and the mechanics of recidivism risk assessment tools like LSI-R. _x000a__x000a_The student effectively uses the sources to support their argument, drawing on O'Neil's work to demonstrate how the LSI-R questionnaire might disproportionately disadvantage certain groups, and on Ludwig and Mullainathan's work to explain the limitations of algorithms._x000a__x000a_Assessment for Understanding: **Excellent**. The student accurately summarizes referenced texts in their own words and uses them effectively to support their argument. There are no apparent misinterpretations._x000a__x000a_## 4. Analysis, Structure, and Clarity_x000a__x000a_The essay is well-structured with clear sections:_x000a_- Introduction: Sets up the question and states the thesis_x000a_- &quot;Designed Discrimination&quot; section: Analyzes the flaws in recidivism prediction models_x000a_- Conclusion: Summarizes the argument and offers potential improvements_x000a__x000a_The student effectively breaks down the problem into suitable parts, discussing:_x000a_1. The need for better recidivism prediction tools and why they were developed_x000a_2. The challenges in developing accurate models_x000a_3. The flaws in existing models (focusing on LSI-R)_x000a_4. How these models perpetuate inequality_x000a_5. Possible improvements for the future_x000a__x000a_The analysis is focused and provides appropriate detail, particularly when discussing the specifics of how the LSI-R questionnaire can lead to biased outcomes._x000a__x000a_&quot;Those frfrom a privileged background would not have the same experiences to document as someone frfrom a lower socio-economic statutus or a minority, y, likely resulting in a prediction of lower risk.&quot;_x000a__x000a_&quot;Questions go on to ask defefendants if their frfriends or fafamily have criminal records, another leading question that may have extremely diffffeferent statistical outcomes based on wealth and other fafactors.&quot;_x000a__x000a_The essay's structure is coherent, with each section building on the previous one, and the conclusion effectively synthesizing the main points._x000a__x000a_Assessment for Analysis, Structure, and Clarity: **Excellent**. The problem is broken down into suitable parts with an appropriate level of detail and focused analysis. The structure is clear and supports the argument effectively._x000a__x000a_## Main Argument_x000a_The main argument presented in the essay is that recidivism risk assessment tools, while claimed to be objective by proponents, actually perpetuate and sometimes amplify existing biases and inequalities in the criminal justice system because they rely on flawed and biased historical data._x000a__x000a_## Supporting Points_x000a_1. Models like LSI-R use questionnaires that contain proxy variables for protected classes, resulting in different risk assessments for similarly situated individuals from different backgrounds_x000a_2. Biased policing practices create biased data (e.g., over-policing of certain neighborhoods), which then trains biased algorithms_x000a_3. The socio-technical gap between data scientists and the social contexts in which their models operate leads to flawed implementation_x000a_4. While algorithms themselves might be neutral, their interaction with biased historical data produces biased outputs_x000a_5. The implementation of these tools creates a positive feedback loop that further disadvantages already marginalized groups_x000a__x000a_## Validity and Logical Consistency_x000a_The student's argument is generally valid and logically consistent. The claim that algorithms reproduce the biases in their training data is well-supported by examples and references to scholarly work. _x000a__x000a_One potential logical weakness is that the student sometimes conflates correlation with causation when discussing the relationship between socioeconomic factors and criminal behavior. However, this doesn't significantly undermine the main argument about algorithmic bias._x000a__x000a_Another potential limitation is that the student could have more explicitly addressed whether potential improvements to these algorithms could make them objective, rather than simply arguing that current implementations are not objective._x000a__x000a_## Structure, Language, Examples, and Focus_x000a_- Structure: The essay has a clear structure with an introduction, body, and conclusion. The body is organized around key points that support the thesis._x000a_- Language: The language is generally clear, though there are numerous typographical errors (repeated letters, spaces within words) that occasionally make reading difficult._x000a_- Examples: The student provides concrete examples, particularly when discussing the LSI-R questionnaire and how it might disadvantage certain groups._x000a_- Focus: The essay maintains focus on the question of objectivity in recidivism risk assessment tools._x000a__x000a_## Addressing the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y are not objective) and supports this position with well-reasoned arguments and evidence._x000a__x000a_Overall, this is a strong essay that demonstrates a good understanding of the topic, presents a clear and well-supported argument, and maintains focus on the assigned question. The main weaknesses are the typographical errors and some minor logical issues that don't significantly undermine the main argument."/>
  </r>
  <r>
    <x v="2"/>
    <s v="You've done a good job presenting a clear thesis and methodically evaluating three definitions of fairness! Your recommendation for separation as the best approach is well-defended, and you've shown a strong understanding of these complex concepts._x000a__x000a_For future essays, I'd recommend focusing on two areas for improvement. First, please proofread carefully - there are numerous typographical errors (like &quot;difffferences&quot; and &quot;sufffficiency&quot;) that make the essay harder to read. Second, try including more concrete examples of how your recommended approach would work in practice - what specific data would be collected, how error rates would be measured, and what challenges might arise in implementation. This would strengthen your argument considerably._x000a__x000a_Overall, this is a thoughtful analysis that demonstrates good understanding of fairness definitions and their implications. Your logical approach to evaluating alternatives and reaching a conclusion is a real strength!"/>
    <x v="2"/>
    <s v="Let me thoroughly analyze this essay according to the provided rubric._x000a__x000a_## 1. Thesis_x000a__x000a_Key sentence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student clearly states their thesis early in the essay - they recommend using the &quot;separation&quot; definition of fairness for the company's ML-based r√©sum√© screening system. The thesis directly answers the question posed in the prompt. The student is decisive about their recommendation and explains the reasoning behind it. The thesis is reiterated in the conclusion._x000a__x000a_Assessment: Excellent - The thesis is clearly stated and decisively answers the question._x000a__x000a_## 2. Argument Validity_x000a__x000a_Key sentences:_x000a_- &quot;First, I will discuss independence... It is unrealistic to think that base rates for employee success are the same across groups... As a result, I opted against independence because the company's main interest is hiring a successful, efficient workforce, which is not prioritized here.&quot;_x000a_- &quot;Next, I will evaluate the definition of fairness termed sufficiency... While this definition seems to be a stronger option than independence, because it results in an objective measure for an individual's likelihood for success, I opted against it for the potential to limit perspectives and representation from marginalized groups.&quot;_x000a_- &quot;Finally, I will speak on the definition of fairness known as separation... This is a strong advantage for this definition - it is able to combat historical bias through the equalization of these two error rates across groups.&quot;_x000a__x000a_The student structures their argument by examining three definitions of fairness (independence, sufficiency, and separation), analyzing pros and cons of each, and concluding that separation is the best option. The premises are explicitly stated for each definition, with clear reasoning for why two definitions are rejected and one is preferred. The conclusion logically follows from the premises. _x000a__x000a_However, there is some unclear reasoning in the rejection of sufficiency - the student claims it could &quot;limit perspectives and representation from marginalized groups&quot; but doesn't fully explain the mechanism by which this would happen._x000a__x000a_Assessment: Good - Most premises are explicit and the conclusion follows logically, though there are some minor gaps in the reasoning._x000a__x000a_## 3. Understanding_x000a__x000a_Key sentences:_x000a_- &quot;For a company that seeks to optimize its r√©sum√© screening process and use machine learning to predict a potential employee's success, fairness is key to address in creating this machine learning system.&quot;_x000a_- &quot;These distinct definitions of fairness have been termed 1) independence, 2) separation, and 3) sufficiency.&quot;_x000a_- &quot;In action, this definition seeks to ensure that there will be equal rates between the false positive rate (FPR) and the false negative rate (FNR).&quot;_x000a__x000a_The student accurately describes the three definitions of fairness from Barocas' &quot;Fairness and Machine Learning&quot; text. The explanations of these concepts are in the student's own words and demonstrate understanding of the key concepts. The student correctly identifies that independence is about demographic parity, sufficiency is about calibration/risk scores having the same meaning across groups, and separation is about equalizing error rates._x000a__x000a_There are some minor errors, such as when the student says separation requires &quot;equal rates between the false positive rate (FPR) and the false negative rate (FNR)&quot; - technically, separation requires these rates to be equal *across groups*, not equal to each other. This suggests a slight misunderstanding._x000a__x000a_Assessment: Good - Generally accurate summaries with some minor misunderstandings; expressed in student's own words._x000a__x000a_## 4. Analysis, Structure, and Clarity_x000a__x000a_Key sentences:_x000a_- &quot;This will mean deciding between the three types of fairness which were discussed in Barocas' Fairness and Machine Learning. These distinct definitions of fairness have been termed 1) independence, 2) separation, and 3) sufficiency.&quot;_x000a_- &quot;First, I will discuss independence... Next, I will evaluate the definition of fairness termed sufficiency... Finally, I will speak on the definition of fairness known as separation...&quot;_x000a_- &quot;In conclusion, out of the three definitions of fairness, I decided separation was the most fitting for the task at hand.&quot;_x000a__x000a_The essay has a clear structure, with an introduction presenting the three definitions, body paragraphs examining each definition in turn, and a conclusion reiterating the recommendation. The analysis appropriately breaks down the problem into parts (the three definitions) and analyzes each. _x000a__x000a_The student's analysis connects the theoretical definitions to the practical context of r√©sum√© screening. They consider how each definition would impact both the company's goal of successful employees and considerations of bias and diversity._x000a__x000a_Some analysis could be more detailed - for example, the student could have elaborated on how separation actually works in practice for r√©sum√© screening, what data would be needed, and potential challenges in implementation._x000a__x000a_There are several typos and formatting issues (like &quot;difffferences&quot; and &quot;sufffficiency&quot;) that somewhat impact clarity. There are also some instances of repetitiveness, such as when the student reiterates their reasons for recommending separation in the conclusion without adding new insights._x000a__x000a_Assessment: Good - Reasonable breakdown of the problem into parts, though some parts are analyzed more thoroughly than others._x000a__x000a_## Main Argument_x000a_The student's main argument is that the definition of fairness known as &quot;separation&quot; is the most appropriate for a company's ML-based r√©sum√© screening system because it balances the goals of hiring successful employees with addressing historical bias and ensuring diversity, without overcompensating or perpetuating existing biases._x000a__x000a_## Supporting Points_x000a_1. Independence (demographic parity) is too &quot;brute force&quot; and unrealistic because it requires equal base rates across groups, which is unlikely in real-world scenarios._x000a__x000a_2. Sufficiency (calibration) is fair at an individual level but fails to address historical biases and could lead to a lack of diversity if base rates differ significantly across groups._x000a__x000a_3. Separation (equalized error rates) strikes a balance by ensuring no group is disproportionately rejected or accepted, combating bias without overcompensating._x000a__x000a_4. Separation focuses on outcomes, which provides a framework for both efficiency and anti-discrimination._x000a__x000a_5. Though separation requires more data and careful monitoring, this investment is justified by the balanced approach it provides._x000a__x000a_## Critical Examination of Arguments_x000a__x000a_The student makes a reasonable case against independence, noting that forcing equal hiring rates across groups regardless of qualifications could lead to less successful employees. This argument is valid and logical._x000a__x000a_The argument against sufficiency has some weaknesses. The student asserts it could limit diversity but doesn't fully explain the mechanism. The student could have strengthened this by explaining how calibrated scores might still lead to disparate selection rates if base rates differ across groups._x000a__x000a_The argument for separation as the best option is reasonable but could be more detailed in how it would be implemented. The student mentions it requires more data collection and monitoring but doesn't fully address potential implementation challenges or edge cases._x000a__x000a_The student's understanding of separation sometimes seems confused - at one point suggesting it equalizes FPR and FNR (which isn't correct) rather than equalizing these rates across groups._x000a__x000a_## Structure, Language, Examples, and Focus_x000a__x000a_The essay has a clear structure with an introduction, examination of each definition, and conclusion. The language is generally clear, though there are numerous typos and formatting issues._x000a__x000a_The essay lacks concrete examples of how these definitions would play out in real r√©sum√© screening scenarios, which would have strengthened the arguments. The focus remains on the theoretical definitions rather than practical implementation._x000a__x000a_The essay stays on topic and directly addresses the question asked. The conclusion effectively reiterates the main points without simply repeating the introduction._x000a__x000a_## Addressing the Question_x000a__x000a_The essay directly addresses the question of what definition of fairness the company should adopt for its ML r√©sum√© screening system. It provides a clear recommendation (separation) with reasoning based on an analysis of three potential definitions._x000a__x000a_The student considers the company's goals (successful employees) while also addressing ethical considerations of fairness and bias. This shows a balanced approach to the question._x000a__x000a_Overall, the essay addresses the assigned question well but could provide more practical details and examples of how the recommended approach would be implemented."/>
  </r>
  <r>
    <x v="6"/>
    <s v="I appreciate your effort to engage with this complex philosophical question about technology and racism. You've done a good job structuring your essay with clear sections and maintaining focus on your central argument about the limitations of &quot;dumb&quot; data science products._x000a__x000a_For your next essay, I'd recommend two key improvements:_x000a_1) Spend more time understanding and explaining the core philosophical concepts you're addressing. Your essay would be stronger if you thoroughly explained what Liao and Huebner mean by &quot;material anchors&quot; before arguing against their position._x000a_2) Try to anticipate and fully address counterarguments. You briefly mention that some might consider technological failures that disproportionately affect certain racial groups to be racist, but you don't fully engage with why this view might be valid or invalid._x000a__x000a_Your technical explanations for why certain technologies might fail show good analytical thinking, and with deeper philosophical engagement, you could develop these insights into a more compelling argument. Keep working on connecting the technical aspects to the philosophical questions!"/>
    <x v="3"/>
    <s v="# Essay Analysis_x000a__x000a_## 1. Thesis_x000a_Let me identify the thesis of the essay:_x000a__x000a_Key sentence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e thesis appears to be that the failures of &quot;dumb&quot; data science products like motion sensors and cameras to work properly for darker-skinned individuals is a technological limitation rather than evidence that these products are &quot;material anchors&quot; for racism._x000a__x000a_This thesis does answer the question asked in the title &quot;Can data science products be 'material anchors' that support racism?&quot; The student's position is that such products are not material anchors for racism, though they acknowledge the frustration users might feel._x000a__x000a_Assessment: The thesis is present but could be more explicitly stated. The student takes a clear position opposing Liao and Huebner's view, but there's some ambiguity in the phrasing of the thesis statement. The thesis also appears at both the beginning and end, with slightly different phrasing. _x000a__x000a_Preliminary assessment: **Good**_x000a__x000a_## 2. Argument Validity_x000a__x000a_The main argument structure seems to be:_x000a_1. &quot;Dumb&quot; data science products like motion sensors and cameras have limited data and functionality, unlike learning AI systems._x000a_2. These products cannot make racist decisions &quot;on the spot&quot; because they lack that capability._x000a_3. The failures of these technologies with darker skin are due to technical limitations and/or user error, not racism._x000a_4. People may project feelings of racism onto these technologies when they fail._x000a_5. Therefore, these products are not &quot;material anchors&quot; for racism but rather have technological shortcomings._x000a__x000a_Key sentences:_x000a_- &quot;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quot;_x000a_- &quot;If the photos in the film were not coming out great, various other reasons might be of consequence that are not racially charged.&quot;_x000a__x000a_The argument has most of its premises explicitly stated. The student distinguishes between learning AI and simpler data science products, and argues that the latter cannot be racist because they lack the capability to form racist judgments. This is the key normative premise. The student also provides specific alternative explanations for why these technologies might fail with darker-skinned individuals._x000a__x000a_However, there are some gaps in the argument. The student doesn't fully address why products that consistently fail for a particular racial group wouldn't count as upholding racist norms, even if unintentionally. They address this briefly by saying people &quot;could be projecting their issues or fears&quot; but don't fully engage with Liao and Huebner's argument about material anchors supporting racism regardless of intent._x000a__x000a_There's also a potential logical fallacy in assuming that because these technologies are &quot;dumb&quot; or basic, their failures cannot be considered racist. This overlooks the possibility that even basic, non-learning technologies can embody and perpetuate racist norms in how they were designed and which use cases were prioritized._x000a__x000a_Preliminary assessment: **Needs Improvement**_x000a__x000a_## 3. Understanding_x000a__x000a_The essay references Liao and Huebner's views on material anchors and racism. _x000a__x000a_Key sentences: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attempts to summarize Liao and Huebner's position, but the summary is thin and lacks detail. The student mentions the examples used by Liao and Huebner, but doesn't clearly articulate their theory of how material anchors function in supporting racist norms. There's no explanation of what a &quot;material anchor&quot; is conceptually according to the authors._x000a__x000a_There are also some unclear phrasings that suggest possible misunderstandings, such as &quot;The authors related her thoughts... to those that functioned as prompt, motivator, and guide, respectfully.&quot; It's not entirely clear if this accurately represents the authors' analysis._x000a__x000a_The essay doesn't use direct quotes from the text, which is good, but the paraphrasing of the authors' views lacks depth and precision._x000a__x000a_Preliminary assessment: **Needs Improvement**_x000a__x000a_## 4. Analysis, Structure, and Clarity_x000a__x000a_Structure:_x000a_The essay has a clear overall structure with an introduction, several body sections with headings (&quot;The Culprits,&quot; &quot;Caught in the Act?&quot;, &quot;Err on the Side of Error,&quot; &quot;Let's Recap&quot;), and a conclusion. This breakdown helps organize the argument._x000a__x000a_Key sentences for analysis:_x000a_- &quot;Both groups though, are still created by humans; Humans are flawed creatures and many hold prejudices and biases against others that might carry over into their work.&quot;_x000a_- &quot;They are not built like an AI that can continue to learn and differentiate people or settings the more photos get taken.&quot;_x000a_- &quot;Of course, one can claim that the inabilities, or failures, of the data in the product to function as perfectly as they do with any lighter skinned person can itself be racist.&quot;_x000a__x000a_The student attempts to break down the problem by:_x000a_1. Distinguishing between types of data science products_x000a_2. Examining specific examples (soap dispensers, cameras)_x000a_3. Offering alternative explanations for the failures_x000a_4. Briefly addressing counterarguments_x000a__x000a_However, the analysis remains somewhat superficial. The student doesn't thoroughly engage with what makes something a &quot;material anchor&quot; for racism, nor do they deeply analyze how design choices reflect or reinforce social norms. The analysis of cameras is more detailed than that of motion sensors, creating some imbalance._x000a__x000a_The essay also introduces a counterargument but doesn't fully engage with it: &quot;Of course, one can claim that the inabilities, or failures, of the data in the product to function as perfectly as they do with any lighter skinned person can itself be racist.&quot; The student acknowledges this potential counterargument but doesn't thoroughly address why it would be insufficient._x000a__x000a_In terms of clarity, there are several grammatical issues and awkward phrasings that sometimes obscure the argument. For example: &quot;Also mentioned by them was another black person who found she affected by the camera and how brown skin came out on color film.&quot;_x000a__x000a_Preliminary assessment: **Needs Improvement**_x000a__x000a_## Main Argument_x000a_The main argument is that simple data science products like motion sensors and cameras cannot be considered &quot;material anchors&quot; for racism because:_x000a_1. They have limited functionality and cannot make racist decisions_x000a_2. Their failures with darker skin are due to technical limitations, not racism_x000a_3. People may project feelings of racism onto these technologies when they fail_x000a__x000a_## Supporting Points_x000a_1. Distinction between learning AI and simpler data science products: The student argues that unlike learning AI, simpler data products have limited data and functionality, which means they cannot form racist judgments._x000a__x000a_2. Technical explanation for failures: The student explains how motion sensors work by reflecting infrared light, suggesting that darker skin may absorb rather than reflect the light, causing the sensor to fail._x000a__x000a_3. Alternative explanations for camera issues: The student argues that issues with cameras photographing darker skin could be due to lighting, settings, or technological limitations rather than racism._x000a__x000a_4. Projection theory: The student suggests that people may be projecting their past experiences of racism onto technologies that fail for them, rather than the technologies themselves being racist._x000a__x000a_5. Intent vs. effect: The student implies that without racist intent, these technologies cannot be considered racist, even if they have disparate impacts on different racial groups._x000a__x000a_## Critical Examination_x000a_The student's argument has several weaknesses:_x000a__x000a_1. False dichotomy: The student presents a binary where technologies are either intentionally racist or merely have technical limitations. This overlooks the possibility that technical limitations themselves can reflect and reinforce racist norms when they disproportionately affect certain groups._x000a__x000a_2. Misunderstanding of &quot;material anchors&quot;: The student doesn't engage deeply with what makes something a &quot;material anchor&quot; for racism according to Liao and Huebner. The concept likely doesn't require conscious racist intent on the part of the technology._x000a__x000a_3. Dismissal of lived experience: While acknowledging that feelings of those experiencing technology failures are &quot;valid,&quot; the student also suggests these feelings are &quot;overdramatized&quot; and a &quot;projection,&quot; which undercuts their argument about validity._x000a__x000a_4. Inadequate counterargument: The student briefly mentions a counterargument that failure to work for darker skin could itself be racist, but doesn't thoroughly address it._x000a__x000a_5. Conflation of explanation with justification: The student explains how technologies work but doesn't adequately address why technologies that consistently fail for certain racial groups wouldn't perpetuate racist norms._x000a__x000a_## Assessment of Structure, Language, Examples, and Focus_x000a_Structure: The essay has a clear structure with headings that help organize the argument. However, some sections feel underdeveloped._x000a__x000a_Language: The writing is generally clear but contains grammatical errors and awkward phrasings that sometimes obscure meaning._x000a__x000a_Examples: The essay references the examples mentioned by Liao and Huebner (soap dispensers and cameras) but doesn't add additional examples or explore these in great depth._x000a__x000a_Focus: The essay maintains focus on the question of whether simpler data science products can be material anchors for racism. However, it spends more time explaining how technologies work than engaging with the philosophical concept of material anchors._x000a__x000a_## How well does the essay address the assigned question?_x000a_The essay directly addresses the question &quot;Can data science products be 'material anchors' that support racism?&quot; with a clear stance that simpler data science products cannot be considered material anchors for racism due to their limited functionality._x000a__x000a_However, the essay doesn't fully engage with what makes something a &quot;material anchor&quot; according to Liao and Huebner. Without demonstrating a clear understanding of this concept, the essay's argument against these technologies being material anchors is weakened._x000a__x000a_The essay also narrowly focuses on one aspect of the question (whether simple technologies can be racist) while overlooking deeper philosophical questions about how technologies can embody and perpetuate social norms regardless of their complexity or intentionality._x000a__x000a_Overall, the essay addresses the surface level of the question but lacks the depth of philosophical engagement that would make for a stronger response."/>
  </r>
  <r>
    <x v="4"/>
    <s v="Hi Nicole,_x000a__x000a_Great job on this essay! You've presented a strong, clear argument for causal fairness in algorithmic hiring systems. Your thesis is excellently articulated, and I particularly appreciated your thorough explanation of how causal fairness differs from statistical approaches. The r√©sum√© screening example effectively illustrates your theoretical points in a practical context._x000a__x000a_For future essays, I'd recommend incorporating more diverse scholarly perspectives - while your use of Beigang is good, bringing in additional voices from the algorithmic fairness literature would strengthen your key claims and demonstrate a broader understanding of the field. Also, some of your technical assertions (particularly about how matching techniques can reconcile the mathematical incompatibility between fairness definitions) would benefit from more detailed explanation._x000a__x000a_Overall, this is thoughtful, well-structured work that directly addresses the question with logical reasoning and appropriate examples. You've demonstrated a solid grasp of the complex ethical issues involved in algorithmic decision-making._x000a__x000a_Best,_x000a_[Grader]"/>
    <x v="4"/>
    <s v="## Initial Review of the Essay_x000a__x000a_The essay addresses the question of what definition of fairness a company should adopt when implementing a machine learning system to screen r√©sum√©s. The student argues for a causal fairness approach, contrasting it with statistical fairness definitions like equalized odds and predictive parity._x000a__x000a_Let me analyze this essay according to each rubric criterion:_x000a__x000a_###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arguing for a causal fairness definition over statistical fairness approaches. The thesis directly answers the question posed and outlines reasons why this approach is superior._x000a__x000a_Preliminary assessment: Excellent_x000a__x000a_### 2. Argument Validity_x000a__x000a_Key sentences related to argument validity:_x000a_- &quot;The issue with these definitions and approaches is they are unable to coexist. 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The student presents several premises:_x000a_1. Statistical fairness definitions (equalized odds and predictive parity) are mathematically incompatible when different groups have different base rates of success._x000a_2. These statistical approaches focus on surface-level disparities rather than causal links to discrimination._x000a_3. Causal fairness focuses on whether protected characteristics directly influence outcomes._x000a_4. A causal approach can reconcile the trade-offs between statistical fairness definitions._x000a__x000a_The conclusion follows logically from these premises: if statistical definitions are incompatible and inadequate, and causal fairness can overcome these limitations, then the company should adopt causal fairness._x000a__x000a_The student references Beigang (2023) to support key premises, particularly regarding the incompatibility of statistical fairness definitions. However, the essay could benefit from more explicit connections between some premises and the conclusion, and there could be more discussion of potential counterarguments to the causal approach._x000a__x000a_Preliminary assessment: Good_x000a__x000a_### 3. Understanding_x000a__x000a_Key sentences related to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In order to ensure this definition, using the technique of matching is required. The goal of matching is to create comparable pairs of individuals across groups who are similar in all relevant ways except for their group characteristics.&quot;_x000a_- &quot;Beigang's analysis reveals that statistical fairness criteria overreach by requiring parity in outcomes rather than ensuring that decision processes are not directly biased.&quot;_x000a__x000a_The student demonstrates a good understanding of the concepts of equalized odds, predictive parity, and causal fairness. They accurately summarize these concepts in their own words. The reference to Beigang's work seems appropriate, though it would be helpful to see more extensive engagement with the literature on algorithmic fairness._x000a__x000a_The explanation of &quot;matching&quot; as a technique is clear and relevant to the causal fairness approach. The student also provides examples to illustrate how causal fairness would work in practice._x000a__x000a_Preliminary assessment: Good_x000a__x000a_### 4. Analysis, Structure, and Clarity_x000a__x000a_Key sentences related to analysis, structure, and clarity:_x000a_- (Structure) The essay is organized into clear sections: an introduction with thesis, defining fairness, defense of the causal approach, an example, objections and responses, and a conclusion._x000a_- (Analysis) &quot;One objection for causal fairness is that it requires identifying and controlling for all relevant qualifications, which is practically impossible.&quot;_x000a_- (Analysis) &quot;In response this I implore the company to address this issue by combining causal fairness methods with qualitative assessments, such as structured interviews and a candidate's feedback.&quot;_x000a__x000a_The student breaks down the problem effectively, first explaining different fairness definitions, then arguing for causal fairness, providing an example, and addressing objections. The structure is logical and aids in developing the argument._x000a__x000a_The analysis shows appropriate depth, particularly in discussing the limitations of statistical fairness definitions and explaining how causal fairness addresses these limitations. The example of r√©sum√© screening helps to illustrate the practical application of causal fairness._x000a__x000a_The student also anticipates and responds to objections regarding the practicality of implementing causal fairness, which strengthens the analysis._x000a__x000a_Preliminary assessment: Excellent_x000a__x000a_## Main Argument Identification_x000a__x000a_The main argument of the essay is that companies should adopt a causal fairness definition when designing r√©sum√©-screening algorithms because:_x000a_1. Statistical fairness definitions (equalized odds and predictive parity) are mathematically incompatible when different groups have different base rates of success._x000a_2. Causal fairness focuses on whether protected characteristics directly influence outcomes, which aligns with the ethical principle that hiring decisions should be based on job-relevant qualifications._x000a_3. The causal approach can distinguish between unfair discrimination and legitimate disparities caused by external factors._x000a_4. Even though perfect implementation may be challenging, approximate matching methods can still provide meaningful fairness improvements._x000a__x000a_## Supporting Points_x000a__x000a_The student provides several supporting points for their main argument:_x000a__x000a_1. **Incompatibility of statistical fairness definitions**: The student argues that equalized odds and predictive parity cannot coexist when different groups have different base rates of success._x000a__x000a_2. **Ethical foundation**: The student argues that the core ethical principle in hiring is that individuals should be assessed based on job-relevant qualifications rather than irrelevant personal attributes like race or gender._x000a__x000a_3. **Matching technique**: The student explains how the matching technique can help isolate the causal effect of protected characteristics and reconcile the trade-offs between statistical fairness definitions._x000a__x000a_4. **Practical application**: The student provides an example of how causal fairness would work in r√©sum√© screening, showing how it would identify and address gender bias._x000a__x000a_5. **Addressing objections**: The student acknowledges practical challenges in implementing causal fairness (difficulty in matching all relevant qualifications, measuring all relevant variables) but argues that even imperfect implementation can provide meaningful improvements._x000a__x000a_## Critical Examination of Arguments_x000a__x000a_The student's argument for causal fairness is generally valid and logically consistent. The premise that statistical fairness definitions are incompatible is supported by reference to Beigang (2023), and the conclusion that causal fairness is superior follows logically from the premises._x000a__x000a_However, there are some areas where the argument could be strengthened:_x000a__x000a_1. The essay would benefit from more engagement with the scholarly literature on algorithmic fairness. While Beigang is cited, other important voices in this debate are absent._x000a__x000a_2. The student claims that causal fairness can reconcile the trade-offs between statistical fairness definitions, but this claim could be supported with more technical detail or evidence._x000a__x000a_3. The objections to causal fairness are valid, but the responses could be more developed. For example, the student suggests combining causal fairness with qualitative assessments but doesn't explain in detail how this would work or address the underlying issue._x000a__x000a_## Assessment of Structure, Language, Examples, and Focus_x000a__x000a_**Structure**: The essay has a clear and logical structure, moving from defining the problem to proposing and defending a solution, providing an example, addressing objections, and concluding. This structure helps to develop the argument effectively._x000a__x000a_**Language**: The language is generally clear and appropriate for an academic essay. Technical terms like &quot;equalized odds&quot; and &quot;predictive parity&quot; are defined, making the essay accessible._x000a__x000a_**Examples**: The example of r√©sum√© screening effectively illustrates how causal fairness would work in practice and how it would address gender bias. This strengthens the argument by showing its practical application._x000a__x000a_**Focus**: The essay maintains a clear focus on the question of what definition of fairness the company should adopt. All sections contribute to answering this question, and there is no extraneous material._x000a__x000a_## How Well the Essay Addresses the Assigned Question_x000a__x000a_The essay directly addresses the assigned question: &quot;What definition of fairness should the company take, and why?&quot; The student argues for a causal fairness definition and provides reasons why this is superior to statistical fairness definitions. The essay engages with the specific context of r√©sum√© screening and considers how fairness definitions would apply in this context. Overall, the essay provides a clear and focused answer to the question._x000a__x000a_## Overall Analysis_x000a__x000a_Strengths:_x000a_- Clear and decisive thesis that directly answers the question_x000a_- Logical structure that develops the argument effectively_x000a_- Good understanding of fairness definitions_x000a_- Effective use of examples to illustrate points_x000a_- Anticipation and response to objections_x000a__x000a_Areas for improvement:_x000a_- More engagement with scholarly literature beyond Beigang_x000a_- More technical detail to support claims about reconciling trade-offs_x000a_- More developed responses to objections_x000a_- More exploration of alternative fairness definitions that could be considered"/>
  </r>
  <r>
    <x v="1"/>
    <s v="Excellent work! Your essay demonstrates outstanding critical thinking and philosophical analysis. Your thesis is crystal clear, and you've built a compelling argument showing why recidivism risk assessment tools like COMPAS cannot be considered truly objective. Your breakdown of the specific points where subjectivity enters the system - from the definition of recidivism to data collection methods to fairness interpretations - is particularly strong._x000a__x000a_One area you might consider for future essays is exploring whether concepts like objectivity might exist on a spectrum rather than as binary states. This could add another layer of nuance to your already sophisticated argument by considering whether some systems might be &quot;more objective&quot; than others, even if perfect objectivity is unattainable._x000a__x000a_Overall, this is a superb piece of philosophical writing that demonstrates mastery of the course material and excellent analytical skills. Your clear structure, anticipation of counterarguments, and precise engagement with the literature make this essay stand out."/>
    <x v="5"/>
    <s v="Let me start by analyzing this essay according to the provided rubric criteria._x000a__x000a_## 1. Thesis_x000a__x000a_Key sentences related to the thesi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of whether data-driven tools for recidivism risk assessment are objective. The student takes a decisive position that these tools are not objective. The thesis appears in the introduction and is reinforced throughout the essay, particularly in the conclusion. The student clearly states that COMPAS cannot be considered objective due to subjective decisions made during its design and implementation._x000a__x000a_Preliminary assessment: Excellent_x000a__x000a_## 2. Argument Validity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student explicitly states the premises of their argument:_x000a_1. A tool is objective if it does not involve subjective decision-making and human biases._x000a_2. COMPAS involves subjective decision-making and human biases in:_x000a_   a. Its definition of recidivism_x000a_   b. The measurement of relevant characteristics_x000a_   c. The selected interpretation of fairness_x000a_3. Therefore, COMPAS is not objective._x000a__x000a_The conclusion logically follows from the premises. The student also anticipates and addresses counterarguments, strengthening the overall argument. The premises are clearly connected to the conclusion._x000a__x000a_Preliminary assessment: Excellent_x000a__x000a_## 3. Understanding_x000a__x000a_Key sentences related to understanding:_x000a_- &quot;In the United States, &quot;False arrests&quot;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quot;twice as likely to be mislabeled as posing a high risk of recidivism as white defendants,&quot; whereas the company (then known as Northpointe, but now known as Equivant) stated that developed COMPAS stating that the tool was &quot;equally accurate in predicting recidivism for Black and white defendants&quot;.&quot;_x000a__x000a_The student references texts by Jacobs and Wallach, Hardt and Recht, and Barocas and Boyd. These references are accurately summarized in the student's own words, and the summaries are integrated into the argument effectively. The student demonstrates a good understanding of the technical concepts related to algorithmic fairness and bias in machine learning. The student also effectively explains different interpretations of fairness and how they can be mutually exclusive._x000a__x000a_Preliminary assessment: Excellent_x000a__x000a_## 4. Analysis, Structure, and Clarity_x000a__x000a_Key sentences related to analysis, structure, and clarity:_x000a_- &quot;The manner in which recidivism is measured allows racial biases to be reflected in the data, and the interpretation of fairness used is not the only one that is commonly accepted.&quot;_x000a_- &quot;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quot;_x000a_- &quot;If, at any point of the process, bias and subjectivity dampen the model's ability to do this, then the model's objectivity has been damaged.&quot;_x000a__x000a_The essay is well-structured with clear sections: introduction, argument against objectivity, details of argument, and conclusion. The problem is broken down into suitable parts, analyzing the definition of recidivism, measurement of characteristics, and interpretation of fairness. The analysis is focused and provides appropriate detail for each point. The student effectively analyzes how each of these elements contributes to the lack of objectivity in the COMPAS tool._x000a__x000a_Preliminary assessment: Excellent_x000a__x000a_## Main Argument_x000a__x000a_The main argument presented in the essay is that COMPAS and similar data-driven tools for recidivism risk assessment are not objective because they involve subjective decision-making and human biases at multiple points in their design and implementation._x000a__x000a_## Supporting Points_x000a__x000a_1. The definition of recidivism as &quot;a new arrest within two years&quot; is problematic because arrests are not perfect proxies for criminal behavior, and racial biases in policing lead to disproportionate arrests of Black people, which gets encoded into the algorithm._x000a__x000a_2. The data collection process involves subjective decisions about what characteristics to include in surveys and relies on potentially inaccurate self-reporting by defendants._x000a__x000a_3. The interpretation of fairness used in developing COMPAS (equal accuracy for Black and white defendants) is a subjective choice among multiple valid but mutually exclusive definitions of fairness._x000a__x000a_4. Even if some subjective elements are considered &quot;external&quot; to the tool itself, they still affect its ability to reflect reality accurately, which undermines its objectivity._x000a__x000a_5. The necessity of making subjective decisions in the design process means that true objectivity in such tools is impossible._x000a__x000a_## Critical Examination of Arguments_x000a__x000a_The student's argument is logically sound. They correctly identify that if objectivity requires freedom from subjective decision-making and human biases (a premise that both proponents and opponents of COMPAS would agree with), then COMPAS fails to meet this standard due to the subjective elements in its design and implementation._x000a__x000a_The student effectively anticipates and addresses counterarguments, particularly the argument that biases in arrest data are external to the tool itself. They respond by arguing that if the value of objectivity is to better reflect reality, then any element that dampens this ability (whether &quot;internal&quot; or &quot;external&quot; to the tool) affects its objectivity._x000a__x000a_One potential weakness is that the student doesn't fully explore whether there could be degrees of objectivity, rather than treating objectivity as binary. However, this doesn't significantly detract from the overall argument._x000a__x000a_## Structure, Language, Examples, and Focus_x000a__x000a_The essay has a clear structure with well-defined sections. The language is simple and direct, avoiding unnecessary jargon. The student uses specific examples to illustrate their points, such as the different interpretations of fairness (equal error rates vs. equal accuracy) and how they lead to different conclusions about the tool's bias._x000a__x000a_The essay focuses on a few key points (definition of recidivism, data collection, interpretation of fairness) and develops them carefully. It directly answers the question posed about the objectivity of data-driven tools for recidivism risk assessment._x000a__x000a_## How Well the Essay Addresses the Question_x000a__x000a_The essay directly addresses the question about whether data-driven tools for recidivism risk assessment are objective. It takes a clear position (they are not), provides a framework for evaluating objectivity, and systematically analyzes how COMPAS fails to meet this standard. The essay is comprehensive in its analysis, covering multiple aspects of how subjectivity enters into these tools, from the definition of recidivism to the interpretation of fairness._x000a__x000a_Overall, this is an excellent essay that demonstrates a strong understanding of the topic, makes a clear and well-supported argument, and effectively addresses the question posed."/>
  </r>
  <r>
    <x v="4"/>
    <s v="You've written a technically sophisticated essay that shows excellent understanding of algorithmic fairness concepts! Your structure with explicit premises leading to your conclusion is very effective, and your explanations of complex ideas like equalised odds and the Kleinberg-Chouldekova Impossibility Theorem are clear and accurate._x000a__x000a_For future essays, I'd recommend spending more time developing the connection between your theoretical understanding and your practical recommendations. Specifically, you could more fully explain why equalised odds is the better choice for early pipeline stages and predictive parity for later stages - the reasoning is there, but could be strengthened. Also, including a concrete example of how this would work in practice would make your argument even more compelling._x000a__x000a_Overall, this is strong work that demonstrates both technical knowledge and critical thinking about the ethical dimensions of AI in hiring. Well done!"/>
    <x v="6"/>
    <s v="Now I'll conduct a thorough analysis of the essay based on the rubric criteria:_x000a__x000a_## 1. Thesis_x000a__x000a_Key quotes from the essay related to the thesis:_x000a_- &quot;Argument: The firm should define &quot;fair&quot; based on the stage of the ATS pipeline.&quot;_x000a_- &quot;The definition of fairness employed by the hiring team depends on the group being judged, which directly correlates to early and late stages of the ATS pipeline.&quot;_x000a__x000a_The essay does present a clear thesis statement that directly addresses the question. The student argues that different definitions of fairness should be applied at different stages of the applicant tracking system pipeline. This position is explicitly stated and provides a decisive answer to the question about how the firm should define fairness in their ML/NLP resume screening system._x000a__x000a_Preliminary assessment for criterion 1: Excellent. The thesis is clearly stated and takes a decisive position on the question._x000a__x000a_## 2. Argument Validity_x000a__x000a_The main argument structure appears to be:_x000a__x000a_Premise 1: Methods of defining and achieving fairness are tools with different strengths and weaknesses, appropriate in different contexts._x000a_Premise 2: Equalised odds and predictive parity (two main fairness definitions) cannot be simultaneously satisfied when base rates differ across groups (Kleinberg‚ÄìChouldekova Impossibility Theorem)._x000a_Premise 3: Causal matching as a potential solution is limited because resumes don't provide enough information for proper causal variables._x000a_Premise 4: ATS uses a pipeline with different stages that have different contextual requirements._x000a_Conclusion: The firm should define &quot;fair&quot; based on the stage of the ATS pipeline (using equalised odds in earlier stages and predictive parity in later stages)._x000a__x000a_Key quotes related to argument validity:_x000a_- &quot;The two main methods (equalised odds, predictive parity) are considered 'fair' in respect to the context in which they are applied.&quot;_x000a_- &quot;Due to the Kleinberg‚ÄìChouldekova Impossibility Theorem, equalised odds and predictive parity are not compatible given differing base rates among groups.&quot;_x000a_- &quot;At earlier stages of the process, ensuring the algorithm does not favour one group over the other based on error rates alone is crucial (equalised odds)... In later stages, predictive parity is the more suitable as a metric of fairness.&quot;_x000a__x000a_The argument's premises are explicitly stated at the beginning of the essay. The conclusion does follow logically from the premises. The student establishes that since we can't satisfy both fairness definitions simultaneously, and since different stages of the hiring process have different requirements, we should apply different fairness definitions at different stages._x000a__x000a_There are some gaps in the reasoning, however. The essay doesn't fully explain why equalised odds is specifically better for early stages and predictive parity for later stages. While there are hints at this reasoning, it could be more explicitly connected._x000a__x000a_Preliminary assessment for criterion 2: Good. Most premises are explicit; the conclusion does follow from the premises, but the connection between some premises and the conclusion could be more fully developed._x000a__x000a_## 3. Understanding_x000a__x000a_Key quotes related to understanding of referenced texts:_x000a_- &quot;The taxonomy provided by Kleinberg et al., Barocas et al., and Beigang allows us to focus on their practical application for this situation.&quot;_x000a_- &quot;Separation, as presented by Barocas et. al, appears like this: [equation]... For individuals with the same true observed outcome Y, the likelihood of receiving a positive prediction R should be the same regardless of protected attribute A's value across groups.&quot;_x000a_- &quot;From this result, we observe the Kleinberg‚ÄìChouldekova Impossibility Theorem in action ‚Äì for both equalised odds and predictive parity to hold, the base rates must be equal.&quot;_x000a__x000a_The essay demonstrates a solid understanding of key concepts related to algorithmic fairness. The student accurately summarizes the Kleinberg‚ÄìChouldekova Impossibility Theorem and correctly describes equalised odds and predictive parity. They also mention Beigang's causal matching as a potential solution._x000a__x000a_The essay presents mathematical formulations and then translates them into plain language, showing understanding of the technical concepts. There are no obvious misinterpretations of the referenced texts, and the student uses their own words to explain these concepts rather than relying on direct quotations._x000a__x000a_Preliminary assessment for criterion 3: Excellent. Referenced texts are accurately summarized in the student's own words with no apparent misinterpretations._x000a__x000a_## 4. Analysis, Structure, and Clarity_x000a__x000a_Key quotes related to analysis, structure, and clarity: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The definition of fairness employed by the hiring team depends on the group being judged, which directly correlates to early and late stages of the ATS pipeline. However, there are drawbacks to using this approach.&quot;_x000a__x000a_The essay has a clear structure with explicitly stated premises followed by an argument development section. The problem is broken down into suitable parts: understanding fairness definitions, the incompatibility problem, potential solutions, limitations of resume data, and the pipeline stages approach._x000a__x000a_The analysis is generally focused, connecting each part back to the main argument about defining fairness based on pipeline stages. The student identifies potential drawbacks to their approach, showing critical thinking._x000a__x000a_However, some parts receive more thorough analysis than others. The justification for using different fairness metrics at different stages could be more developed. The essay also becomes somewhat technical in parts with mathematical formulations, but these are generally well-explained._x000a__x000a_Preliminary assessment for criterion 4: Good. The essay has a reasonable breakdown of the problem, though some parts are analyzed more thoroughly than others._x000a__x000a_## Main Argument_x000a_The main argument presented in the essay is that a firm using ML and NLP to screen resumes should define fairness differently based on the stage of the applicant tracking system (ATS) pipeline. Specifically, the essay argues for using equalised odds in earlier stages of the pipeline and predictive parity in later stages._x000a__x000a_## Supporting Points_x000a_1. Different definitions of fairness (equalised odds, predictive parity) have different strengths and weaknesses appropriate to different contexts._x000a_2. These different fairness definitions cannot be simultaneously satisfied when base rates differ across groups (Kleinberg‚ÄìChouldekova Impossibility Theorem)._x000a_3. Early stages of the ATS pipeline deal with the general population, where using equalised odds prevents reinforcing historical inequities._x000a_4. Later stages deal with a shortlist where decisions are supplemented by human-led interviews and background checks, making predictive parity more suitable._x000a_5. Using this combined approach helps avoid the long-term bias that might occur from using just one definition throughout the pipeline._x000a__x000a_## Critical Examination_x000a_The student's argument about using different fairness definitions at different stages is logically consistent and shows understanding of the technical concepts. However, there are some weaknesses:_x000a__x000a_1. The connection between pipeline stages and the appropriate fairness definition could be more thoroughly justified. Why exactly is equalised odds better for early stages rather than late stages?_x000a_2. The essay mentions &quot;drawbacks to using this approach&quot; but doesn't fully explore solutions to these potential problems._x000a_3. The mathematical formulations, while showing technical understanding, aren't always clearly integrated into the main argument._x000a_4. The essay doesn't fully address how the firm would operationalize the recommended approach - what practical steps would be needed to implement different fairness definitions at different stages?_x000a__x000a_## Structure, Language, Examples, and Focus_x000a_The essay has a clear structure with stated premises followed by argument development. The language is appropriate for an academic essay on algorithmic fairness, with technical terms properly explained. The essay maintains focus on the central question about defining fairness in an ML/NLP resume screening system._x000a__x000a_However, the essay could benefit from more concrete examples illustrating how the different fairness definitions would work in practice within a hiring pipeline. The mathematical formulations, while technically sound, could be better integrated with practical examples._x000a__x000a_## Addressing the Assigned Question_x000a_The essay directly addresses the assigned question about how a firm should define fairness in an ML/NLP system for screening resumes. It provides a clear recommendation (define fairness differently based on pipeline stage) and justifies this with technical understanding of fairness definitions and their limitations._x000a__x000a_The essay is within the 1500-word limit and manages to cover the key aspects of the problem while maintaining focus on the central question._x000a__x000a_Overall, this is a strong essay that demonstrates good understanding of algorithmic fairness concepts and applies them to the specific context of resume screening. The main weaknesses are in fully justifying why specific fairness definitions are better suited to particular pipeline stages and providing concrete examples to illustrate the recommended approach."/>
  </r>
  <r>
    <x v="5"/>
    <s v="You've done a good job identifying counterfactual fairness as your recommended definition and establishing a clear structure for your essay. Your discussion of algorithmic bias and the potential harms of biased hiring systems shows you're engaging with important concepts in the field._x000a__x000a_For future essays, I'd recommend focusing on two key areas for improvement:_x000a__x000a_First, develop a much more precise explanation of your central concept. While you mention counterfactual fairness repeatedly, you never fully explain what it is, how it works, or how it would be implemented. A stronger essay would define counterfactual fairness clearly (perhaps with a formal definition) and provide concrete examples of how it would address the problems you identify._x000a__x000a_Second, strengthen your argument by comparing counterfactual fairness to alternative fairness definitions. The prompt asks what definition of fairness the company should take, which implies comparing multiple options. Explaining why counterfactual fairness is superior to alternatives like demographic parity or equal opportunity would make your recommendation more compelling._x000a__x000a_I appreciate your passion for justice in algorithmic systems and encourage you to continue developing these ideas with greater precision and depth in future work."/>
    <x v="7"/>
    <s v="Let me begin by analyzing this essay according to the rubric criteria. I'll examine each section carefully, providing quotes and assessments._x000a__x000a_## 1. Thesis_x000a__x000a_The thesis appears in the first paragraph:_x000a__x000a_&gt; &quot;In this essay, I argue that counterfactual fairness should be the guiding principle in the design of machine learning based hiring systems.&quot;_x000a__x000a_The student clearly states their position that counterfactual fairness should be the definition of fairness that the company adopts for its ML hiring system. This directly answers the question posed._x000a__x000a_A bit later, they elaborate:_x000a__x000a_&gt; &quot;A company should adopt a definition of fairness that is grounded in counterfactual fairness, which ensures applicants are carefully evaluated without the influence of systematic biases embedded in historical hiring practices.&quot;_x000a__x000a_While the thesis is clearly stated, it could have been more explicitly connected to the philosophical underpinnings that will be discussed. The thesis answers the question and takes a decisive position, but it could be strengthened by briefly indicating the main reasons why counterfactual fairness is the appropriate choice._x000a__x000a_Preliminary assessment: Good to Excellent (leaning toward Good)_x000a__x000a_## 2. Argument Validity_x000a__x000a_Let me identify the argument structure:_x000a__x000a_Premise 1: ML systems learn from historical data that contains biases and reflects historical injustices._x000a_&gt; &quot;Because machine learning is made to learn from flawed human decisions, we need to actively correct biases that exist in data and design artificial intelligence systems that promote fairness.&quot;_x000a__x000a_Premise 2: Historical hiring data contains systemic biases against marginalized groups._x000a_&gt; &quot;The data that is used to train hiring processes and algorithms reflects on historical injustices, structural and overt racism, and implicit biases that have occurred, that have long governed employment opportunities.&quot;_x000a__x000a_Premise 3: Counterfactual fairness ensures individuals are treated the same regardless of socially sensitive attributes._x000a_&gt; &quot;As we discussed in the lecture, counterfactual fairness ensures that individuals are treated the same regardless of socially sensitive attributes.&quot;_x000a__x000a_Conclusion: Companies should adopt counterfactual fairness as their definition of fairness in ML hiring systems._x000a_&gt; &quot;A company should adopt a definition of fairness that is grounded in counterfactual fairness, which ensures applicants are carefully evaluated without the influence of systematic biases embedded in historical hiring practices.&quot;_x000a__x000a_The premises do support the conclusion logically. The student establishes that ML systems learn from biased historical data, that hiring data contains these biases, and that counterfactual fairness can address this problem by ensuring individuals are treated the same regardless of protected attributes._x000a__x000a_However, the essay could benefit from a more explicit connection between the premises and conclusion. The student also doesn't fully address potential counterarguments or alternative definitions of fairness, though they do mention:_x000a__x000a_&gt; &quot;A common argument against counterfactual fairness is that it can reduce accuracy of hiring models.&quot;_x000a__x000a_The student attempts to refute this, but could strengthen their argument by more explicitly addressing other definitions of fairness and explaining why counterfactual fairness is superior._x000a__x000a_Preliminary assessment: Good_x000a__x000a_## 3. Understanding_x000a__x000a_The student references works by Benjamin (2019) and Johnson (2020):_x000a__x000a_&gt; &quot;Benjamin (2019) addresses the extent to this critique, by introducing the concept of the New Jim Code. This New Jim Code is no more than a sly way in which apparent neutral technologies encode and perpetuate racial hierarchies.&quot;_x000a__x000a_&gt; &quot;As mentioned by Johnson (2020), there is no purely algorithmic fix to bias.&quot;_x000a__x000a_The student attempts to summarize these works in their own words, but the summaries lack specificity and depth. For example, while they mention Benjamin's concept of the &quot;New Jim Code,&quot; they don't fully explain its relevance to counterfactual fairness or explore its implications in depth._x000a__x000a_The essay mentions &quot;garbage in, garbage out&quot; as a concept from Johnson:_x000a__x000a_&gt; &quot;A major concept that Johnson (2020) brings to light is the garbage in, garbage out issue; if an algorithm learns from biased hiring data, its predictions will perpetuate those biases.&quot;_x000a__x000a_Overall, the student shows some understanding of the referenced texts but doesn't delve deeply into their arguments or explain their relevance to counterfactual fairness with sufficient clarity. There's also minimal discussion of the philosophical underpinnings of counterfactual fairness itself._x000a__x000a_Preliminary assessment: Needs Improvement_x000a__x000a_## 4. Analysis, Structure, and Clarity_x000a__x000a_The essay is structured with clear sections, which helps with organization:_x000a_1. Introduction with thesis_x000a_2. &quot;The Inescapable Reality of Bias in Algorithmic Hiring&quot;_x000a_3. &quot;Implementing Fairness Beyond the Algorithm&quot;_x000a_4. &quot;Confronting the Tradeoff Myth and Ethical Responsibilities&quot;_x000a_5. &quot;The Call for Justice-Oriented Hiring&quot;_x000a__x000a_The student attempts to break down the problem into suitable parts, addressing the nature of bias in ML, how to implement fairness, potential counterarguments, and the broader implications._x000a__x000a_However, the analysis is somewhat imbalanced. The essay spends considerable time discussing the existence of bias in algorithms but less time explaining what counterfactual fairness actually is, how it works, and why it's superior to other definitions of fairness. For example:_x000a__x000a_&gt; &quot;Counterfactual fairness is an overly complex topic that should be intervened at multiple levels.&quot;_x000a__x000a_This statement acknowledges complexity but doesn't follow through with a clear explanation._x000a__x000a_The essay contains some clarity issues, including grammatical errors, awkward phrasing, and repetition that make certain points difficult to follow. For example:_x000a__x000a_&gt; &quot;The impact of a company incorporating a beneficial definition of fairness is often overlooked or questioned rather than thoroughly explained.&quot;_x000a__x000a_This sentence is vague and doesn't clearly connect to the thesis._x000a__x000a_Preliminary assessment: Needs Improvement_x000a__x000a_## Main Argument Presented in the Essay_x000a__x000a_The main argument is that companies should adopt counterfactual fairness as their definition of fairness in ML hiring systems because:_x000a_1. ML systems learn from historical data that contains biases_x000a_2. These biases perpetuate historical injustices against marginalized groups_x000a_3. Counterfactual fairness ensures individuals are treated the same regardless of socially sensitive attributes_x000a_4. Implementing counterfactual fairness requires both algorithmic adjustments and structural changes to hiring practices_x000a_5. Justice-oriented hiring requires an ongoing commitment to equity_x000a__x000a_## Supporting Points_x000a__x000a_1. **Historical Bias in Data**: The student argues that ML systems learn from historically biased data, which perpetuates discrimination if not addressed._x000a_   &gt; &quot;The data that is used to train hiring processes and algorithms reflects on historical injustices, structural and overt racism, and implicit biases that have occurred, that have long governed employment opportunities.&quot;_x000a__x000a_2. **Proxy Attributes**: The student explains how seemingly neutral attributes can serve as proxies for protected characteristics._x000a_   &gt;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_x000a_3. **Need for Human Oversight**: The student argues that algorithmic solutions alone are insufficient._x000a_   &gt; &quot;A company should take steps toward fair revision and implement algorithmic accountability measures. This would require human oversight and monitoring in the hiring process and when making hiring decisions.&quot;_x000a__x000a_4. **Challenging the Accuracy-Fairness Tradeoff**: The student disputes the notion that fairness necessarily reduces accuracy._x000a_   &gt; &quot;A common argument against counterfactual fairness is that it can reduce accuracy of hiring models. This argument solely relies on a narrow-minded definition of accuracy, in which it p prioritizes predictive performance without even considering underlying issues.&quot;_x000a__x000a_5. **Justice-Oriented Design**: The student argues for a broader commitment to equity beyond algorithmic adjustments._x000a_   &gt; &quot;Pushing forward means actively dismantling the barriers that have historically excluded marginalized groups and ensuring that hiring systems work toward equity rather than efficiency at the expense of justice.&quot;_x000a__x000a_## Critical Examination of Arguments_x000a__x000a_1. **Historical Bias in Data**: This argument is valid, as there is substantial evidence that historical hiring data contains biases. However, the student doesn't fully explain how counterfactual fairness specifically addresses this problem better than other fairness definitions._x000a__x000a_2. **Proxy Attributes**: The student correctly identifies the problem of proxy attributes but doesn't clearly connect this to counterfactual fairness. They could have explained how counterfactual fairness helps identify and mitigate the effects of proxy variables._x000a__x000a_3. **Need for Human Oversight**: This argument is reasonable but isn't directly connected to the thesis about counterfactual fairness. The student doesn't explain whether human oversight is a component of counterfactual fairness or a separate requirement._x000a__x000a_4. **Challenging the Accuracy-Fairness Tradeoff**: The student makes a valid point that &quot;accuracy&quot; based on biased historical data isn't truly accurate. However, they don't provide evidence or examples to support their claim that counterfactual fairness can maintain or improve accuracy._x000a__x000a_5. **Justice-Oriented Design**: This argument broadens the scope beyond the specific definition of fairness, which somewhat dilutes the focus of the essay. While important, the connection to counterfactual fairness isn't fully established._x000a__x000a_## Structure, Language, Examples, and Focus_x000a__x000a_**Structure**: The essay has a clear structure with section headings, which helps organization. However, the flow between sections could be improved, and some sections lack clear connections to the thesis._x000a__x000a_**Language**: The essay contains grammatical errors, awkward phrasing, and repetition that sometimes obscure the argument. For example:_x000a_&gt; &quot;Being students on campus, especially of color, we experience bias firsthand in which we recognize how bias operates in professional spaces.&quot;_x000a__x000a_This statement shifts abruptly to first-person perspective and introduces personal experience without clear connection to the argument._x000a__x000a_**Examples**: The essay provides few concrete examples. One example mentioned is:_x000a_&gt; &quot;One example that continues to b be built today is the widespread belief that education earned from the top universities must mean that those graduates will be successful.&quot;_x000a__x000a_However, this example isn't fully developed or clearly connected to counterfactual fairness._x000a__x000a_**Focus**: The essay sometimes strays from its focus on defining fairness for an ML hiring system. While discussions of bias and justice are relevant, the student could more consistently connect these discussions back to the specific question of which definition of fairness the company should adopt._x000a__x000a_## Addressing the Assigned Question_x000a__x000a_The question asks: &quot;What definition of fairness should the company take, and why?&quot;_x000a__x000a_The student clearly states that the company should adopt counterfactual fairness. They provide some reasons why, focusing on the need to address historical biases in hiring data. However, they don't clearly explain what counterfactual fairness is beyond stating that it &quot;ensures that individuals are treated the same regardless of socially sensitive attributes.&quot;_x000a__x000a_The student doesn't compare counterfactual fairness to other definitions of fairness (e.g., demographic parity, equal opportunity, individual fairness) or explain why it's superior to these alternatives. This is a significant omission given the question's focus on choosing a definition of fairness._x000a__x000a_Additionally, while the student discusses broader issues of justice and equity, they could more directly address how counterfactual fairness would be implemented in the specific context of a company using ML for resume screening._x000a__x000a_Based on this analysis, the essay partially addresses the assigned question but lacks the depth and precision needed for a comprehensive answer._x000a__x000a_Overall Assessment based on the rubric criteria:_x000a__x000a_1. Thesis: Good_x000a_2. Argument Validity: Good_x000a_3. Understanding: Needs Improvement_x000a_4. Analysis, Structure, and Clarity: Needs Improvement"/>
  </r>
  <r>
    <x v="2"/>
    <s v="Great job on this essay! You've developed a clear position on which fairness criterion the company should adopt and provided thoughtful reasoning to support your choice. Your explanation of the three fairness criteria is accurate and concise, and your examples effectively illustrate how biases can manifest in ML systems._x000a__x000a_For future essays, I'd suggest two areas for improvement: First, try to develop all parts of your argument with equal depth - your critique of demographic parity was thorough, but predictive parity received less attention. Second, when you reference philosophical concepts (like Thomson's trolley problem), make sure to fully explain how they connect to your main argument. The reference was interesting but could have been better integrated into your overall case for the separation criterion._x000a__x000a_Overall, this is solid philosophical analysis that demonstrates good understanding of the concepts and presents a well-reasoned argument. Your approach of addressing potential objections strengthens your position and shows critical thinking."/>
    <x v="8"/>
    <s v="Let me analyze this philosophy essay according to the rubric provided:_x000a__x000a_## 1. Thesis_x000a__x000a_Key sentences related to the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essay does have a clear thesis that directly answers the question about what definition of fairness the company should adopt. The student clearly states they are arguing for the &quot;equalized odds parity (separation criterion)&quot; and immediately provides reasons why this definition is appropriate. The thesis is decisive and unambiguous._x000a__x000a_Preliminary assessment: Excellent - The thesis is clearly stated and directly answers the question with a decisive position._x000a__x000a_## 2. Argument Validity_x000a__x000a_Key premises identified in the essay:_x000a_- The separation criterion ensures equal false positive and negative rates across groups_x000a_- Equal distribution of errors prevents systematic discrimination against qualified candidates from specific groups_x000a_- The separation criterion balances fairness with merit-based hiring better than other approaches_x000a_- ML models inherit historical biases that can perpetuate discrimination_x000a_- The separation criterion can help break cycles of historical unfairness_x000a_- Other fairness criteria (like demographic parity) can create arbitrary quotas that may lead to problems_x000a__x000a_The conclusion that follows is that the separation criterion is the most suitable definition of fairness for the company to adopt._x000a__x000a_The student explicitly states most premises and connects them logically to their conclusion. The normative premise (that balancing fairness with merit while ensuring equal error distribution is desirable) is present. The student also anticipates and responds to potential objections regarding structural bias, which strengthens the argument._x000a__x000a_There are no obvious logical fallacies. The connections between premises and conclusion are generally clear, though some of the connections between historical bias and how the separation criterion addresses it could be more explicitly developed._x000a__x000a_Preliminary assessment: Good to Excellent - Most premises are explicit, the normative premise is present, and the premises connect logically to the conclusion. The argument is generally valid, though some connections could be more thoroughly explained._x000a__x000a_## 3. Understanding_x000a__x000a_Key sentences demonstrating understanding: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Lastly, the separation criterion identifies fairness as equal false positive and negative rates across groups.&quot;_x000a__x000a_The student demonstrates a clear understanding of the three definitions of fairness in the context of machine learning models for hiring. They accurately summarize each fairness criterion in their own words without relying on direct quotes. They also show understanding of concerns about bias in ML systems and how they relate to fairness considerations._x000a__x000a_There are references to two sources (Johnson, 2020 and Beigang, 2023), though these could be more fully integrated into the discussion. The student also references Judith Jarvis Thomson's work on fairness in the Trolley Problem, showing some breadth of understanding._x000a__x000a_There are no apparent misunderstandings of the concepts discussed, though the application of Thomson's ideas to this context could be more thoroughly explained._x000a__x000a_Preliminary assessment: Good to Excellent - The student accurately summarizes key concepts in their own words with no significant misunderstandings. References to literature could be more fully integrated._x000a__x000a_## 4. Analysis, Structure, and Clarity_x000a__x000a_The essay has a clear structure:_x000a_- Introduction with thesis_x000a_- Definition of fairness criteria_x000a_- Arguments for the separation criterion (reducing discrimination, balancing fairness with merit)_x000a_- Evaluation of potential objections_x000a_- Conclusion_x000a__x000a_The student breaks down the problem into suitable parts, examining both the benefits of their preferred fairness definition and addressing potential criticisms. They provide appropriate detail on how the separation criterion works and why it's beneficial._x000a__x000a_The analysis is focused and substantive, though the development of some points could be more thorough. For example, the application of Thomson's fairness concept could be more clearly connected to the central argument._x000a__x000a_The language is clear and the essay flows logically from point to point. The student uses examples effectively to illustrate their points (e.g., how bias might affect candidates of different genders or races)._x000a__x000a_Preliminary assessment: Good to Excellent - The problem is broken down into suitable parts with appropriate detail and focused analysis. Some connections could be more fully developed._x000a__x000a_## Main Argument_x000a__x000a_The main argument presented in the essay is that the company should adopt the equalized odds parity (separation criterion) as its definition of fairness for the resume screening ML system because it best balances fairness with merit-based hiring while ensuring that qualified candidates from all demographic groups have an equal chance of being correctly identified._x000a__x000a_## Supporting Points_x000a__x000a_1. The separation criterion reduces systematic discrimination by ensuring equal error rates across groups, preventing qualified candidates from any demographic group from being disproportionately rejected._x000a__x000a_2. The separation criterion can help break cycles of historical unfairness in hiring data by ensuring equal treatment of qualified candidates regardless of group membership._x000a__x000a_3. The separation criterion balances fairness with merit better than other approaches like demographic parity, which might create artificial quotas that could lead to hiring unqualified candidates._x000a__x000a_4. Other approaches like demographic parity might actually harm underrepresented groups through the &quot;Glass Cliff effect&quot; where underqualified hires are set up to fail._x000a__x000a_5. While the separation criterion doesn't directly address structural bias in conceptions of merit, it can be implemented in ways that compare candidates with similar qualifications across demographic groups._x000a__x000a_## Critical Examination of Arguments_x000a__x000a_The student's main argument about the separation criterion balancing fairness with merit is generally sound. However, there are some areas where the reasoning could be strengthened:_x000a__x000a_1. The discussion of how the separation criterion helps break the cycle of historical bias is somewhat underdeveloped. The student asserts this will happen but doesn't fully explain the mechanism._x000a__x000a_2. The argument against demographic parity (independence criterion) is stronger than the argument against predictive parity (sufficiency criterion), which receives less attention._x000a__x000a_3. The student makes good points about the separation criterion's advantages but could more thoroughly address its potential limitations. While they consider the objection about structural bias in merit, they could have explored other potential drawbacks._x000a__x000a_4. The reference to Thomson's trolley problem is interesting but not fully developed - the connection between that ethical scenario and ML fairness could be more clearly articulated._x000a__x000a_5. The student's response to the objection about structural bias suggests using &quot;causal fairness approaches&quot; but doesn't explain what these are or how they'd work with the separation criterion._x000a__x000a_## Structure, Language, Examples, and Focus_x000a__x000a_Structure: The essay has a clear, logical structure with an introduction, definitions, arguments for the position, evaluation of objections, and conclusion. The organization helps the reader follow the argument._x000a__x000a_Language: The language is clear and appropriate for a philosophy essay. There are a few minor grammatical issues and typos (e.g., &quot;fofor&quot;, &quot;arbrbitrary&quot;) but these don't significantly impact readability._x000a__x000a_Examples: The student uses effective examples to illustrate their points, such as the different false rejection rates for male vs. female candidates and the potential for bias against candidates of color. These examples make the abstract fairness concepts more concrete._x000a__x000a_Focus: The essay maintains good focus on the central question about which fairness definition the company should adopt. The student doesn't get sidetracked with tangential issues._x000a__x000a_## Addressing the Question_x000a__x000a_The essay directly addresses the assigned question about what definition of fairness the company should adopt for its ML resume screening system. The student clearly states their position (advocating for the separation criterion) and provides reasons why this definition is most appropriate for the company's context. They consider alternative definitions and explain why their recommended approach is superior. The essay stays focused on the question throughout._x000a__x000a_Overall, this is a strong essay that presents a clear thesis, develops logical arguments to support it, demonstrates good understanding of the concepts involved, and maintains a clear structure. There are some areas where the arguments could be more fully developed or connections more explicitly drawn, but these are relatively minor issues in an otherwise solid philosophical analysis."/>
  </r>
  <r>
    <x v="2"/>
    <s v="Hi Johannes,_x000a__x000a_Great job on this essay! Your thesis is exceptionally clear and your argument that recidivism risk assessment tools are not objective is persuasive. You've done an excellent job of breaking down different aspects of objectivity and showing how these tools fail to meet those standards._x000a__x000a_For future essays, I'd recommend two main areas of improvement: First, some of your supporting points could be developed more fully. For example, your point about the two-year threshold being &quot;arbitrary&quot; is strong, but could be more impactful if you explained why this specific timeframe was chosen and what consequences this choice has for objectivity. Second, while you reference several sources appropriately, deeper engagement with their ideas would strengthen your arguments further._x000a__x000a_Overall, this is a well-structured essay that demonstrates a solid understanding of complex philosophical concepts and their application to data science. Your analysis of how social biases affect these supposedly &quot;objective&quot; tools is particularly strong. Keep up the good work!"/>
    <x v="9"/>
    <s v="Let me analyze this student essay according to the provided rubric criteria:_x000a__x000a_## 1. Thesis_x000a__x000a_Key sentence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presents a clear thesis that answers the question decisively. The student explicitly states that recidivism risk assessment tools are not objective and provides a clear rationale for this position. The thesis is well-formulated and appears in the introduction, making the student's position immediately clear to the reader._x000a__x000a_Assessment: Excellent_x000a__x000a_## 2. Argument Validity_x000a__x000a_Key sentences:_x000a_- &quot;In this case, of recidivism risk assessment tools, people often claim objectivity in the first definition; that the models faithfully exemplify the facts about an individual's likelihood of recidivism. However, this claim is untrue, it is ignorant to the role of social construction and measurement in shaping the data used to make these predictions.&quot;_x000a_- &quot;The operationalization, making the measurement, inherently involves assumptions and choices that are likely to introduce some sort of bias.&quot;_x000a_- &quot;The data used to train these models is generated through policing practices, which are themselves influenced by systemic racism and other biases.&quot;_x000a__x000a_The student provides several premises to support their conclusion that recidivism risk assessment tools are not objective:_x000a__x000a_1. Data is socially constructed and reflects existing biases_x000a_2. The operationalization of recidivism as &quot;a new arrest within two years&quot; introduces bias_x000a_3. Arrests are not a reliable proxy for criminal activity due to systemic biases in policing_x000a_4. The two-year threshold is arbitrary and doesn't capture long-term behavior_x000a_5. The models perpetuate existing inequalities in the criminal justice system_x000a__x000a_These premises are explicitly stated throughout the essay and logically support the conclusion that these tools are not objective. The student addresses counterarguments and shows why they fail. The argument is generally valid, with premises that connect to the conclusion._x000a__x000a_Assessment: Good to Excellent (The premises are explicit and connect to the conclusion, though some of the connections could be more thoroughly developed)_x000a__x000a_## 3. Understanding_x000a__x000a_Key sentences: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student demonstrates a good understanding of the key concepts related to objectivity, measurement, and construct validity. They reference several sources (Objectivity Slides, Jacobs and Wallach, Hardt and Recht) and accurately summarize their points in their own words. The essay shows a solid understanding of the philosophical concepts of objectivity and their application to data science._x000a__x000a_However, the depth of engagement with these sources could be improved. There are references to relevant concepts, but more detailed explanation of some of these ideas would strengthen the essay._x000a__x000a_Assessment: Good_x000a__x000a_## 4. Analysis, Structure, and Clarity_x000a__x000a_Key sentences:_x000a_- &quot;The purpose of this paper is to argue in the dissent, maintaining that data-driven risk assessment tools, such as recidivism predictors, are not objective.&quot;_x000a_- &quot;Defining Objectivity and its Challenges in Data Science:&quot;_x000a_- &quot;The Role of Measurement and Construct Validity:&quot;_x000a_- &quot;Social Construction of Data and its Implications:&quot;_x000a_- &quot;Addressing Counterarguments:&quot;_x000a__x000a_The essay has a clear structure with distinct sections that break down the problem into suitable parts. The student first defines objectivity, then examines measurement and construct validity issues, discusses the social construction of data, addresses counterarguments, and concludes with a restatement of their thesis._x000a__x000a_The analysis is focused and the level of detail is generally appropriate for the word limit. The student uses the example of COMPAS to illustrate their points about racial bias in risk assessment tools, which strengthens their argument._x000a__x000a_However, some parts of the analysis could be more thoroughly developed. For instance, the discussion of measurement errors and the two-year threshold could be expanded to show more clearly how they undermine objectivity._x000a__x000a_Assessment: Good_x000a__x000a_Now, let me identify the main argument and supporting points:_x000a__x000a_## Main Argument_x000a_The main argument is that data-driven risk assessment tools for recidivism are not objective because they are based on data that is socially constructed and reflects existing biases, and the operationalization of recidivism as &quot;a new arrest within two years&quot; introduces significant measurement errors and limitations._x000a__x000a_## Supporting Points_x000a_1. The operationalization of recidivism as &quot;a new arrest within two years&quot; is flawed because arrests are not a reliable proxy for criminal behavior due to systemic biases in policing._x000a_2. The data used to train these models is generated through biased policing practices, making it a reflection of societal biases rather than objective reality._x000a_3. The models fail to meet key criteria for construct validity, including content validity and consequential validity._x000a_4. The two-year threshold is arbitrary and doesn't capture long-term behavior._x000a_5. The models perpetuate existing inequalities in the criminal justice system, as demonstrated by tools like COMPAS that disproportionately label Black defendants as &quot;high-risk.&quot;_x000a__x000a_## Critical Examination of Arguments_x000a_The student's arguments are generally valid and logical. They correctly identify various ways in which subjectivity enters the process of risk assessment, from the choice of what to measure to the biases in the data used for training._x000a__x000a_However, there are a few areas where the arguments could be strengthened:_x000a_1. The discussion of the two-year threshold could benefit from more explanation of why this is problematic and what alternative timeframes might be more appropriate._x000a_2. The student mentions measurement errors but doesn't go into detail about how these errors specifically undermine objectivity._x000a_3. The section on consequential validity could be expanded to more clearly show how the perpetuation of inequalities relates to the question of objectivity._x000a__x000a_## Structure, Language, Use of Examples, and Focus_x000a_- Structure: The essay has a clear and logical structure that helps the reader follow the argument. Each section builds on the previous one, leading to a coherent conclusion._x000a_- Language: The language is generally clear and appropriate for an academic essay, though there are occasional awkward phrasings._x000a_- Use of Examples: The student effectively uses the example of COMPAS to illustrate their points about racial bias. However, more examples would strengthen the essay further._x000a_- Focus: The essay stays focused on the question of whether recidivism risk assessment tools are objective. The student addresses different aspects of objectivity and clearly argues that these tools fail to be objective in multiple ways._x000a__x000a_## 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takes the position that these tools are not objective and provides several arguments to support this claim. The essay is well-focused on the question and provides a thorough analysis of the issues related to objectivity in risk assessment tools._x000a__x000a_Overall, this is a strong essay that demonstrates a good understanding of the concepts and makes a convincing argument. The main areas for improvement would be to more fully develop some of the supporting points and to provide more examples to illustrate the arguments._x000a__x000a_The student admits to using AI for creating an outline and for writing some of the conclusion section. While this is transparent, it does raise questions about how much of the thinking and writing is the student's own work."/>
  </r>
  <r>
    <x v="0"/>
    <s v="You've done a good job developing a thoughtful analysis of competing fairness definitions in machine learning! Your essay shows clear understanding of sufficiency and separation approaches, and your argument builds logically through well-structured sections. I particularly appreciated your nuanced conclusion that acknowledges the valid goals of separation while still advocating for sufficiency in practical applications._x000a__x000a_To strengthen future essays, consider including specific examples that illustrate how these abstract concepts would play out in real scenarios. For instance, a concrete case showing exactly how sufficiency and separation would lead to different hiring outcomes would make your points more vivid and convincing. Additionally, some of your key claims (especially about separation requiring more data) would benefit from more explicit explanation or evidence rather than assertion._x000a__x000a_Overall, this is solid work that demonstrates good critical thinking about an important ethical issue in AI. Your ability to recognize the limitations of both approaches shows sophisticated philosophical reasoning!"/>
    <x v="10"/>
    <s v="# Analysis of Student Essay on Fairness in Machine Learning_x000a__x000a_I'll begin by breaking down the essay according to the rubric criteria._x000a__x000a_## 1. Thesis_x000a__x000a_Key sentences related to thesis:_x000a_- &quot;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is present but could be more explicitly stated. The student indicates they will argue for sufficiency over separation, but their final position is more nuanced than initially presented. They ultimately conclude that sufficiency is better in practical applications with limited data, but not without reservations. The thesis is somewhat spread out rather than being concentrated in a single, clear statement._x000a__x000a_Preliminary assessment: **Good**. The thesis is present but could be more explicitly stated in one place, and the qualification of their position (not blindly using sufficiency) makes it less decisive than it could be._x000a__x000a_## 2. Argument Validity_x000a__x000a_Key sentences related to argument validity:_x000a_- &quot;Separation is data heavy and requires significantly more data than is required for sufficienc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 &quot;Sufficiency has great strengths because it avoids the major flaws inherent in separation, but the idea of separation conceptually is in the right place when it comes to seeking representation for minorities.&quot;_x000a__x000a_The student provides several premises for their argument:_x000a_1. Separation requires more data than sufficiency_x000a_2. Separation is problematic when there's misclassification_x000a_3. Separation has different predictive rates between groups, which creates issues with overlapping groups_x000a_4. Sufficiency provides the same predictive power across groups_x000a_5. Sufficiency requires less data than separation_x000a__x000a_The conclusion follows logically from these premises: sufficiency is better than separation for practical applications with limited data. However, some premises could use more support - for instance, why exactly separation requires more data than sufficiency isn't fully explained. The normative premises (that we should value consistent predictive power and feasibility with limited data) are present but could be more explicitly connected to the conclusion._x000a__x000a_Preliminary assessment: **Good**. Most premises are explicit, though some could use more development, and the conclusion follows logically from the premises provided._x000a__x000a_## 3. Understanding_x000a__x000a_Key sentences related to understanding:_x000a_- &quot;To begin with, sufficiency is a version of fairness that is based on having equal prediction power across different protected categories people fall into.&quot;_x000a_- &quot;Sufficiency assumes in this case that we would hire people based on certain criteria such as skill and education, but be perfectly fine if there are different rates of representation in those hired.&quot;_x000a_- &quot;The separation definition of fairness is based more on having similar prevalence or representation in a nominal sense, but allowing for different rates of acceptance between these protected categories.&quot;_x000a__x000a_The student demonstrates a solid understanding of the concepts of sufficiency and separation. They explain these concepts in their own words, showing they comprehend the key differences between these approaches to fairness. The student references &quot;Beigang's paper on fairness and equalized odds and predictive parity,&quot; though they don't provide deeper engagement with this text beyond this reference. There are no apparent misinterpretations of the concepts discussed._x000a__x000a_Preliminary assessment: **Good**. The student provides generally accurate summaries in their own words with no obvious misunderstandings, though engagement with referenced texts could be deeper._x000a__x000a_## 4. Analysis, Structure, and Clarity_x000a__x000a_Key sentences related to analysis, structure, and clarity:_x000a_- &quot;The Difference Between Separation and Sufficiency&quot; (section heading)_x000a_- &quot;Why Separation Doesn't Work&quot; (section heading)_x000a_- &quot;Overall Assessment&quot; (section heading)_x000a__x000a_The essay is clearly structured with defined sections. The student breaks down the problem into logical parts: first defining the key concepts, then arguing against separation, and finally providing an overall assessment. The analysis is focused on comparing sufficiency and separation as approaches to fairness in machine learning for resume screening._x000a__x000a_The level of detail is mostly appropriate, though some claims (e.g., about separation requiring more data) could benefit from more explanation. The analysis is relatively balanced, examining both the strengths and weaknesses of sufficiency and separation, though it leans more heavily on criticizing separation. _x000a__x000a_Preliminary assessment: **Good**. The essay has a reasonable breakdown of the problem with clear sections, though some parts are analyzed more thoroughly than others._x000a__x000a_## Main Argument_x000a__x000a_The main argument of the essay is that sufficiency is a better approach to fairness than separation in practical applications of machine learning for resume screening, particularly when dealing with limited data. The student argues that while separation aims for better representation of minority groups, it has significant practical flaws that make sufficiency the more viable option in real-world scenarios._x000a__x000a_## Supporting Points_x000a__x000a_1. **Data requirements**: Separation requires more data than sufficiency and can lead to biased predictions when data is limited._x000a__x000a_2. **Misclassification issues**: In separation models, misclassification can significantly advantage or disadvantage individuals based on which group they're categorized into._x000a__x000a_3. **Overlapping groups problem**: Separation creates challenges when individuals belong to multiple protected categories, as different predictive rates between groups require explicit handling of overlaps._x000a__x000a_4. **Predictive power**: Sufficiency provides equal predictive power across different groups, while separation sacrifices unified prediction power for representation._x000a__x000a_5. **Practical viability**: While separation's goal of increased minority representation is valuable, sufficiency is more practically viable in real-world applications with data constraints._x000a__x000a_## Critical Examination of Arguments_x000a__x000a_The student's arguments are generally logical and build on one another. However, there are some areas where the reasoning could be stronger:_x000a__x000a_1. The claim that separation requires more data than sufficiency is asserted but not fully explained or supported with evidence._x000a__x000a_2. The discussion of misclassification impacts is logical but could be strengthened with a specific example or scenario to illustrate the point._x000a__x000a_3. The argument about overlapping groups is valid but could be more clearly explained with a concrete example._x000a__x000a_4. The student acknowledges that blindly using sufficiency could perpetuate existing biases, which shows nuanced thinking, but doesn't fully resolve this tension in their conclusion._x000a__x000a_5. The essay doesn't deeply engage with potential counterarguments from those who might favor separation despite its practical challenges._x000a__x000a_## Structure, Language, Examples, and Focus_x000a__x000a_**Structure**: The essay has a clear structure with well-defined sections. It moves logically from defining key concepts to making arguments against separation to providing an overall assessment._x000a__x000a_**Language**: The language is generally clear and appropriate for an academic essay, though there are a few awkward phrasings and some sentences that could be more concise._x000a__x000a_**Examples**: The essay is somewhat abstract and could benefit from more concrete examples to illustrate the concepts and arguments. While the resume screening context is mentioned, specific scenarios showing how sufficiency and separation would lead to different outcomes would strengthen the essay._x000a__x000a_**Focus**: The essay stays focused on comparing sufficiency and separation as approaches to fairness in machine learning. It avoids going off on tangents and maintains this focus throughout._x000a__x000a_## Addressing the Assigned Question/Topic_x000a__x000a_While the exact question isn't provided, it appears to be about evaluating different notions of fairness (specifically sufficiency vs. separation) in the context of machine learning for resume screening. The essay directly addresses this topic, presenting arguments for why sufficiency is preferable to separation in practical applications. The student acknowledges the limitations of both approaches and provides a nuanced conclusion that sufficiency is better while still recognizing the valid goals of separation._x000a__x000a_Overall, the essay adequately addresses what appears to be the assigned question, though it could benefit from more concrete examples and deeper engagement with potential counterarguments."/>
  </r>
  <r>
    <x v="1"/>
    <s v="You've written an excellent essay that demonstrates a sophisticated understanding of how data science can perpetuate racism through material anchors. Your argument is logically sound and well-structured, with a clear thesis that you develop throughout the essay. I particularly appreciated your concrete examples of facial recognition systems, COMPAS, and credit scoring algorithms, which effectively illustrate your theoretical points._x000a__x000a_The most significant issue with your essay is the numerous typographical errors throughout the text (doubled letters, spaces within words), which make it somewhat difficult to read. For future essays, I'd recommend taking more time to carefully proofread your work or using a different proofreading tool that might catch these specific errors._x000a__x000a_Overall, this is high-quality philosophical analysis that shows strong critical thinking skills and a nuanced understanding of the complex relationship between technology, bias, and racism. Your argument about how the perceived objectivity of data science allows for the perpetuation of racism is particularly insightful."/>
    <x v="11"/>
    <s v="Let me analyze this student essay based on the provided rubric. I'll examine each criterion, quote relevant parts of the essay, and assess how well the essay meets each requirement._x000a__x000a_## 1. Thesis_x000a__x000a_Let me identify the thesis statement:_x000a__x000a_&gt; &quot;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quot;_x000a__x000a_The thesis is clearly stated in the introduction. The student argues that data science is not actually objective as often perceived, and due to biased data, it can create products with &quot;racist material anchors&quot; that perpetuate discrimination. This thesis answers the question decisively by taking a clear position on how data science can perpetuate racial bias through material anchors._x000a__x000a_Assessment for Criterion 1 (Thesis): **Excellent**_x000a__x000a_## 2. Argument Validity_x000a__x000a_Let me examine the logical structure of the argument:_x000a__x000a_Main premises:_x000a_1. &quot;TeTechnology can produduce these material anchors that shapape human cognition. These material anchors are oftftentimes based on or construructed by the results of the program.&quot;_x000a_2. &quot;However, technology can oftften be biased because of the data it learnrns frfrom.&quot;_x000a_3. &quot;Machine learnrning is oftftentimes based on historical data that is unrepresentative, shapaped by historical inequality, y, and incomplete.&quot;_x000a_4. &quot;The assumption that machines are objbjective is also problematic because it allows decision-makers to outsource accountability.&quot;_x000a__x000a_Normative premises:_x000a_1. &quot;A system becomes oppressive and racist when these results are used to discriminate against a minority groupup.&quot;_x000a_2. &quot;To To be truruly objbjective, a system must be designed to overcome the biases it inadvertently creates.&quot;_x000a_3. &quot;Ultimately, y, a decision-maker's inaction reflflects their complicity in perprpetutuating systemic racism.&quot;_x000a__x000a_Conclusion:_x000a_&quot;The use of biased data and the assumption of neutrality in machine learnrning can produduce racist material artifafacts and reinfoforce discriminatory ry practices.&quot;_x000a__x000a_The premises are explicitly stated throughout the essay, and the conclusion follows logically from these premises. The student connects all the premises to their conclusion by explaining how biased data, combined with the assumption of objectivity and lack of accountability, leads to racist outcomes. The student provides examples (facial recognition, COMPAS, credit scoring) to support these premises._x000a__x000a_Assessment for Criterion 2 (Argument Validity): **Excellent**_x000a__x000a_## 3. Understanding_x000a__x000a_The student demonstrates understanding of key concepts by providing definitions:_x000a__x000a_&gt; &quot;In this frframework, racism is defifined beyond explicit prejejudice and discrimination and includes implicit and systemic defifinitions of racism. Something can therefofore be considered racist if it reinfoforces systems of oppression, shapapes or perprpetutuates racialized social norms, and is congruruent with a racist system.&quot;_x000a__x000a_&gt;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Material anchors are not passive or merely reflflections of bias. Rather, material anchors are bidirectional and both reflflect and actively shapape biases.&quot;_x000a__x000a_The student accurately summarizes concepts from the referenced texts in their own words. They refer to Liao and Huebner's definition of material anchors and Benjamin's points about AI neutrality:_x000a__x000a_&gt; &quot;In Benjnjamin's article, he refeferences ViVirginia Eububank's point that similar to humans, machines base their learnrning on existing data and cognition. Consequently, y, automated decisions are not necessarily more 'fafair' or less biased than the decisions reached by humans.&quot;_x000a__x000a_The student doesn't heavily rely on direct quotes, using only one short quotation from Liao and Huebner and one brief reference to Benjamin. Instead, they paraphrase and integrate the concepts into their own argument._x000a__x000a_Assessment for Criterion 3 (Understanding): **Excellent**_x000a__x000a_## 4. Analysis, Structure, and Clarity_x000a__x000a_Structure:_x000a_- Introduction: Presents the problem and states the thesis_x000a_- Discussion: Defines key concepts, explains how data science can be biased, provides examples, and argues for accountability_x000a_- Conclusion: Summarizes the argument and reinforces the main point_x000a__x000a_The student breaks down the problem into appropriate parts:_x000a_1. Definition of key concepts (racism, material anchors)_x000a_2. How technology produces biased material anchors_x000a_3. How the assumption of AI neutrality enables racism_x000a_4. How outsourcing accountability allows racism to perpetuate_x000a_5. Examples demonstrating the argument (facial recognition, COMPAS, credit scoring)_x000a__x000a_The analysis is focused and detailed. For example, the student explains:_x000a__x000a_&gt; &quot;For example, a fafacial recognition system may have higher errrror rates fofor darker-skinned people of color as a result of poor and unrepresentative data. At this stage, the fafacial recognition system is biased and creates inconsistent results based on race. A system becomes oppressive and racist when these results are used to discriminate against a minority groupup.&quot;_x000a__x000a_The student provides a suitable level of detail, connecting the theoretical concepts to concrete examples and explaining how these examples demonstrate their thesis. The student clearly distinguishes between simple bias and oppressive racism, showing a nuanced understanding of the issue._x000a__x000a_However, there are some issues with clarity due to typographical errors throughout the essay (e.g., &quot;oftften,&quot; &quot;objbjectivity,&quot; &quot;perprpetutuate&quot;). While these don't affect the substance of the argument, they do impact readability._x000a__x000a_Assessment for Criterion 4 (Analysis, Structure, and Clarity): **Good**_x000a__x000a_## Main Argument Identification_x000a__x000a_The main argument of the essay is that data science systems, despite being perceived as objective, can perpetuate racial discrimination through their material anchors when they rely on biased data and when system designers fail to actively evaluate and correct these biases. This becomes particularly problematic when decision-makers assume AI systems are neutral and use this assumption to avoid accountability._x000a__x000a_## Supporting Points_x000a__x000a_1. Data science is not inherently objective because it relies on historically biased data that reflects social inequalities._x000a__x000a_2. The assumption of technological neutrality creates a false sense of security and allows biased systems to operate without proper scrutiny._x000a__x000a_3. Biased data science systems produce material anchors (physical manifestations) that perpetuate racism by shaping human cognition and social practices._x000a__x000a_4. Decision-makers use the perceived objectivity of AI to outsource accountability and avoid responsibility for discriminatory outcomes._x000a__x000a_5. Examples like facial recognition, risk assessment tools, and credit scoring algorithms demonstrate how biased data science perpetuates racial discrimination through material anchors._x000a__x000a_## Critical Examination of Arguments_x000a__x000a_The essay presents a logically consistent argument that connects biased data science to the perpetuation of racism through material anchors. The student effectively establishes the connection between biased data, the false perception of objectivity, and the creation of racist material anchors._x000a__x000a_One potential weakness is that the essay could have explored more deeply the potential counterarguments or solutions. While it briefly mentions &quot;potential tradeoffs when modifying systems to be equitable,&quot; it doesn't fully engage with arguments in favor of using these systems or address in detail how to balance accuracy with equity._x000a__x000a_The examples (facial recognition, COMPAS, credit scoring) are well-chosen and effectively support the argument, showing how biased data science manifests in the real world as material anchors that perpetuate racism._x000a__x000a_## Assessment of Structure, Language, Examples, and Focus_x000a__x000a_Structure: The essay has a clear and logical structure, moving from defining key concepts to explaining how data science creates biased material anchors to providing concrete examples._x000a__x000a_Language: The essay generally uses clear and simple language, though there are numerous typographical errors that affect readability (e.g., doubled letters, spaces within words)._x000a__x000a_Examples: The essay effectively uses examples to illustrate its points. The examples of facial recognition, COMPAS, and credit scoring clearly demonstrate how biased data science creates material anchors that perpetuate racism._x000a__x000a_Focus: The essay maintains a clear focus on its thesis throughout. Each paragraph contributes to developing the main argument about how data science creates racist material anchors._x000a__x000a_## Addressing the Assigned Topic_x000a__x000a_Although the specific essay prompt was not provided, based on the content, it appears that the student was asked to discuss how data science or AI systems can perpetuate racial bias or discrimination through material anchors. The essay directly addresses this topic by:_x000a_1. Defining key concepts like racism and material anchors_x000a_2. Explaining how data science can create biased material anchors_x000a_3. Providing concrete examples of biased data science systems_x000a_4. Discussing the role of perceived objectivity and lack of accountability_x000a__x000a_The essay stays focused on this topic throughout and develops a clear argument in response to it._x000a__x000a_Overall, this is a well-argued essay that demonstrates a good understanding of the concepts and applies them effectively to concrete examples. The main weakness is in presentation due to typographical errors that affect readability. Otherwise, the essay presents a valid argument with a clear structure and appropriate use of examples."/>
  </r>
  <r>
    <x v="2"/>
    <s v="Great job on developing a clear thesis and structured argument about fairness metrics in hiring algorithms! Your explanation of why predictive parity reinforces historical bias is particularly effective, and your tech company example really helps illustrate the problem. I appreciate how you go beyond just comparing metrics to question what &quot;successful and happy employees&quot; even means in this context._x000a__x000a_For your next essay, I'd suggest two main areas for improvement:_x000a_1) When you acknowledge limitations in your preferred approach (equalized odds), develop this section more fully with specific examples and counterarguments. This would strengthen your overall argument by showing you've thoroughly considered alternatives._x000a_2) Try to incorporate more sources beyond Beigang. Additional literature would deepen your analysis and demonstrate broader understanding of the theoretical landscape._x000a__x000a_The typographical errors (repeated letters, extra commas) were a bit distracting, so a careful proofreading would also help. Overall though, this is solid work that demonstrates good understanding of complex fairness issues in AI!"/>
    <x v="12"/>
    <s v="Let me start by analyzing this essay based on each of the rubric criteria. I'll quote relevant sections from the essay, examine how well it meets each criterion, and provide a preliminary assessment._x000a__x000a_## 1. Thesis_x000a__x000a_Key quotes related to the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does have a clearly stated thesis advocating for equalized odds as the better fairness metric for hiring algorithms. The thesis directly answers the implicit question about which fairness definition is best. The thesis is stated early in the introduction and is decisive in taking a clear position. The student also explains why they favor this option over alternatives (specifically predictive parity)._x000a__x000a_Preliminary assessment: **Excellent**. The thesis is clearly stated and takes a decisive position._x000a__x000a_## 2. Argument Validity_x000a__x000a_The main argument structure appears to be:_x000a_1. Fairness in hiring algorithms requires accounting for historical context and systemic bias._x000a_2. Predictive parity reinforces historical biases by assuming past hiring data is fair._x000a_3. Equalized odds reduces discriminatory patterns rather than perpetuating them._x000a_4. Equalized odds better preserves historical nuance in hiring decisions._x000a_5. Equalized odds better aligns with legal and ethical standards._x000a_6. Therefore, equalized odds is the better fairness metric for hiring algorithms._x000a__x000a_Some key quotes supporting the premises:_x000a_- &quot;Equalized odds ensures that false positive and false negative rates are equal across demographic groups, preventing one group from being disproportionately rejected or falsely accepted.&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 &quot;Equalized odds is still a simplified fairness metric, but it does a better job of preserving historical nuance because it ensures fair consideration, rather than just manipulating outcomes.&quot;_x000a_- &quot;Beyond theoretical advantages, equalized odds aligns more closely with anti-discrimination laws than predictive parity does.&quot;_x000a__x000a_The premises are generally stated explicitly, and the conclusion follows logically from them. The student does a decent job of connecting the premises to the conclusion, showing why equalized odds is preferable to predictive parity in terms of fairness, historical context, and legal/ethical alignment._x000a__x000a_However, there are some gaps in the argument. The student doesn't fully explain what &quot;success&quot; means in the hiring context, which is relevant to evaluating both metrics. The argument also doesn't fully address potential counterarguments to equalized odds. Additionally, while the student mentions limitations of equalized odds, they don't fully explore these limitations or how they might be addressed._x000a__x000a_Preliminary assessment: **Good**. Most premises are explicit and the connection to the conclusion is generally clear, but there are some missing premises and the counterarguments could be more thoroughly addressed._x000a__x000a_## 3. Understanding_x000a__x000a_The essay references Beigang (2023) and demonstrates understanding of fairness metrics in AI: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student accurately describes the concepts of equalized odds and predictive parity: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successful' at the job is the same across groups.&quot;_x000a__x000a_The references to Beigang appear accurate, and the student explains fairness metrics in their own words. However, there's limited engagement with other literature on fairness in AI, which could strengthen the understanding demonstrated. Additionally, there are some typographical issues (repeated letters, extra commas) that suggest either carelessness or formatting problems._x000a__x000a_Preliminary assessment: **Good**. The student generally demonstrates accurate understanding of the concepts and referenced text, though deeper engagement with literature would strengthen this aspect._x000a__x000a_## 4. Analysis, Structure, and Clarity_x000a__x000a_Structure:_x000a_The essay has a clear structure with an introduction, a section defining fairness, three points supporting equalized odds as the better choice, a section on limitations, a section reframing the problem, and a conclusion._x000a__x000a_Key sections include:_x000a_- Introduction_x000a_- What Does It Mean for a Hiring Algorithm to Be Fair?_x000a_- Why Equalized Odds is the Better Choice_x000a_  1. It Reduces Discriminatory Hiring Patterns Instead of Locking Them In_x000a_  2. It Doesn't Completely Erase Historical Context_x000a_  3. It Aligns with Legal and Ethical Hiring Standards_x000a_- The Limitations of Equalized Odds &amp; How to Fix Them_x000a_- Reframing the Problem: What Are We We Actually Optimizing For?_x000a_- Conclusion_x000a__x000a_The structure is logical and provides a clear breakdown of the problem into suitable parts. The analysis is generally focused, though some sections are developed more thoroughly than others._x000a__x000a_Examples:_x000a_The student uses an example to illustrate how predictive parity can perpetuate bias:_x000a_- &quot;TaTake a hiring model trained on historical data from a tech company where only 20% of past hires were women due to implicit bias. If the model is optimized for predictive parity, y, it will base its fairness calculations on past success rates, which are already skewed. The outcome? WoWomen stay underrepresented‚Äînot because they aren't qualified, but because they were already under-hired in the past.&quot;_x000a__x000a_This example effectively illustrates the argument, but the essay could benefit from additional examples, particularly when discussing the limitations of equalized odds._x000a__x000a_Level of detail:_x000a_The essay provides a good level of detail for most parts of the argument, particularly when explaining why predictive parity is problematic and why equalized odds is preferable. However, the section on limitations of equalized odds is less detailed, and the suggestions for addressing these limitations are somewhat vague._x000a__x000a_Clarity:_x000a_The essay generally uses clear language to explain complex concepts, though there are some typographical issues that occasionally impact readability. The student effectively explains technical concepts like &quot;equalized odds&quot; and &quot;predictive parity&quot; in accessible terms._x000a__x000a_Preliminary assessment: **Good**. The essay has a clear structure with logical breakdown of the problem, though some parts are analyzed more thoroughly than others, and the section on limitations could be more detailed._x000a__x000a_## Main Argument_x000a_The main argument presented in the essay is that equalized odds is a better fairness metric for hiring algorithms than predictive parity because it mitigates hiring disparities without erasing historical context, whereas predictive parity reinforces existing biases by treating biased historical data as a neutral starting point._x000a__x000a_## Supporting Points_x000a_1. Equalized odds reduces discriminatory hiring patterns by ensuring equal false positive and false negative rates across demographic groups, while predictive parity locks in historical biases by assuming past hiring data is fair._x000a_2. Equalized odds better preserves historical nuance by ensuring fair consideration rather than just manipulating outcomes._x000a_3. Equalized odds aligns more closely with anti-discrimination laws and ethical hiring standards._x000a_4. No fairness metric alone can solve the deeper structural issues in hiring, but equalized odds is a better starting point that can be combined with other approaches._x000a_5. The concept of &quot;successful and happy employees&quot; as an optimization target is itself problematic and subjective, requiring broader rethinking of what companies optimize for._x000a__x000a_## Critical Examination of Arguments_x000a__x000a_1. The argument that predictive parity reinforces historical bias is logically sound. If past hiring data reflects biased decisions, then optimizing for predictive parity based on that data would indeed perpetuate those biases. The student effectively explains this mechanism._x000a__x000a_2. The claim that equalized odds better preserves historical nuance is somewhat less developed. While the student argues that equalized odds &quot;ensures fair consideration, rather than just manipulating outcomes,&quot; they don't fully explain how this preserves historical context. This argument could be strengthened with more detail._x000a__x000a_3. The legal and ethical alignment argument is plausible but lacks specific references to legal standards. The student mentions Title VII, EEOC regulations, and GDPR, but doesn't explain exactly how equalized odds aligns with these better than predictive parity._x000a__x000a_4. The student acknowledges limitations of equalized odds, which strengthens their overall argument by showing nuanced thinking. However, the proposed solutions to these limitations are somewhat vague (&quot;test fairness metrics with real-world input&quot;)._x000a__x000a_5. The argument about rethinking what &quot;success&quot; means in hiring is insightful and logically valid, but it comes somewhat late in the essay and isn't fully integrated into the main argument for equalized odds._x000a__x000a_## Structure, Language, Examples, and Focus_x000a__x000a_Structure: The essay has a logical structure that progresses from defining the problem, to arguing for a solution, to acknowledging limitations, to suggesting a broader reframing. This structure effectively supports the main argument._x000a__x000a_Language: The language is generally clear and accessible, explaining technical concepts without excessive jargon. However, there are numerous typographical errors (repeated letters, extra commas) that somewhat detract from the clarity._x000a__x000a_Examples: The essay uses one clear example about gender bias in tech hiring to illustrate how predictive parity perpetuates bias. This example is effective, but the essay would benefit from additional examples, particularly when discussing equalized odds and its limitations._x000a__x000a_Focus: The essay maintains focus on the central question of which fairness metric is better for hiring algorithms. It effectively develops key points about equalized odds versus predictive parity without straying into unrelated topics._x000a__x000a_## Addressing the Assigned Topic_x000a__x000a_The essay directly addresses the implicit question of which fairness definition is best for hiring algorithms. It clearly argues for equalized odds over predictive parity and provides reasons for this choice. The essay also engages with Beigang's work on fairness metrics, showing an understanding of the theoretical context._x000a__x000a_The essay could potentially address the assigned topic more comprehensively by:_x000a_1. Considering other fairness metrics beyond just equalized odds and predictive parity_x000a_2. More deeply engaging with literature on fairness in AI_x000a_3. More thoroughly addressing counterarguments to equalized odds_x000a__x000a_Overall, the essay demonstrates a good understanding of the topic and makes a clear argument, but there is room for more comprehensive engagement with the subject matter._x000a__x000a_## Word Count Analysis_x000a_The essay appears to be within the 1500-word limit based on its length. The student has allocated appropriate space to each section, though the limitations section is somewhat shorter than the sections arguing for equalized odds."/>
  </r>
  <r>
    <x v="0"/>
    <s v="You've done a good job structuring your essay and directly addressing the question about data science products as &quot;material anchors&quot; for racism. Your examples about loan algorithms, healthcare predictions, and facial recognition are well-chosen and effectively illustrate your points about how historical biases get embedded in algorithmic systems._x000a__x000a_For your next essay, I'd encourage you to incorporate specific academic sources that discuss the concept of &quot;material anchors&quot; and algorithmic bias. This would strengthen your conceptual foundation and demonstrate deeper engagement with the course materials. Additionally, try to make your normative premises more explicit - when you claim something is problematic or harmful, clearly articulate why this is the case rather than assuming the reader shares your value judgments._x000a__x000a_Overall, you've shown a strong grasp of how data science products can perpetuate historical biases, and your essay effectively communicates this important insight. The structure you've used works well for developing your argument in a logical progression."/>
    <x v="13"/>
    <s v="Let me begin by analyzing the essay based on the criteria provided in the rubric._x000a__x000a_## 1. Thesis_x000a__x000a_Key quote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essay's thesis appears to be that data science products function as &quot;material anchors&quot; that perpetuate racism by replicating historical biases present in the datasets they use. The thesis is present in the introduction but could be more explicitly stated. The author confirms their personal stance in the final section, agreeing that data science products do function as material anchors for racism._x000a__x000a_Preliminary assessment: Good - The thesis is present but could be more explicitly stated._x000a__x000a_## 2. Argument Validity_x000a__x000a_Key quotes:_x000a_- &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 &quot;Just as physical infrastructure can anchor racial inequalities, like with the city planning designed to segregate communities, algorithms function as digital material anchors---entrenching past biases in modern decision-making.&quot;_x000a_- &quot;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quot;_x000a__x000a_The main argument is that data science products act as material anchors for racism because:_x000a_1. They rely on historical data that contains biases from past social inequalities_x000a_2. They perpetuate these biases through their predictions and classifications_x000a_3. These biased outputs then inform policy and institutional decisions_x000a_4. The result is continued racial discrimination, even without intentional prejudice_x000a__x000a_The premises are mostly explicit and connected to the conclusion. The student explains how historical data contains biases, how algorithms use this data to make predictions, and how these predictions perpetuate discrimination. The normative premise that perpetuating racism is wrong is present implicitly rather than explicitly stated._x000a__x000a_Preliminary assessment: Good - Most premises are explicit; the connection between premises and conclusion is mostly clear, though the normative premise could be more explicit._x000a__x000a_## 3. Understanding_x000a__x000a_Key quotes: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Systemic racism relates to structural or social racism, it is not at the individual scale nor is it cognitive. Structural racism is sustained in institutions and decisions over time, like anchoring bias, reinforcing the discrimination.&quot;_x000a_- &quot;One of the best examples I know is about a city planner who helped plan modern New York City in a way that kept low-income racial communities from accessing areas he considered to be commodities that should only be accessible to rich white people.&quot;_x000a__x000a_The essay demonstrates a reasonable understanding of key concepts like &quot;material anchors&quot; and &quot;systemic racism.&quot; The student explains these concepts in their own words and provides relevant examples. The reference to the New York City planner (likely Robert Moses) is appropriate though not explicitly named. However, the essay does not directly reference any academic texts or sources, making it difficult to assess whether the student has accurately summarized relevant literature._x000a__x000a_Preliminary assessment: Needs Improvement - The student demonstrates understanding of key concepts but does not reference specific texts, making it difficult to assess accuracy of interpretation._x000a__x000a_## 4. Analysis, Structure, and Clarity_x000a__x000a_Key quotes:_x000a_- &quot;Data science products are tools such as algorithms that are built on historical data to support decision making.&quot;_x000a_- &quot;In data science material anchors are those historical datasets that I have mentioned, built on discrimination, seclusion, and inequality, yet still shaping our society today years later.&quot;_x000a_- &quot;The algorithm may not take race into consideration, but that zip code may be what is called a proxy variable, which takes a variable such a zip code which can be measured and because of correlation is associated with race, which may not be included in the dataset.&quot;_x000a__x000a_The essay is structured into clear sections: Introduction, Defining Data Science Products, Material Anchors, How Data Science Products Act as Material Anchors for Racism, and Personal Stance. The student breaks down the problem appropriately, examining what data science products are, what material anchors are, and how data science products function as material anchors for racism._x000a__x000a_The essay provides examples to illustrate key points, such as loan algorithms using zip codes as proxy variables for race, healthcare algorithms underserving Black patients, and facial recognition technology failing on darker skin tones. The explanations are generally clear, though some points could be developed with more detail or precision._x000a__x000a_Preliminary assessment: Good - The essay has a reasonable structure and breaks down the problem appropriately. Some parts are analyzed more thoroughly than others._x000a__x000a_## Main Argument_x000a_The main argument of the essay is that data science products function as material anchors for racism by perpetuating historical biases through their reliance on biased datasets, resulting in continued discrimination even in the absence of intentional prejudice._x000a__x000a_## Supporting Points_x000a_1. Data science products rely on historical data that reflects past social inequalities and discrimination._x000a_2. When algorithms make predictions based on this biased data, they perpetuate these inequalities._x000a_3. Variables such as zip codes can act as proxy variables for race, resulting in discriminatory outcomes even when race isn't explicitly considered._x000a_4. Examples include loan algorithms discriminating against minority communities, healthcare algorithms underserving Black patients, and facial recognition failing on darker skin tones._x000a_5. These data science products become embedded in society and institutions, reinforcing discriminatory patterns over time._x000a__x000a_## Critical Examination_x000a_- The essay makes a valid argument about how algorithms can perpetuate historical biases, but could be strengthened by more explicit reference to academic sources on material anchors or algorithmic bias._x000a_- The connection between material anchors and data science products is established but could be developed more rigorously._x000a_- The essay sometimes conflates different types of bias (e.g., selection bias in training data vs. historical social biases) without fully distinguishing them._x000a_- The final section makes strong claims about needing to &quot;tear down institutions&quot; without fully justifying this conclusion or exploring alternative solutions in depth._x000a_- The essay correctly identifies the problem of proxy variables but could analyze more deeply how these operate in algorithmic systems._x000a__x000a_## Structure, Language, Examples, Focus_x000a_- Structure: The essay has a clear structure with defined sections, though the transitions between sections could be smoother._x000a_- Language: The writing is generally clear but contains some grammatical errors and awkward phrasing that occasionally obscure meaning._x000a_- Examples: The essay uses several relevant examples to illustrate its points, though some (like the NYC planner) could be more precisely attributed or explained._x000a_- Focus: The essay stays focused on the question of whether data science products can be material anchors for racism, though it sometimes makes broader claims without full justification._x000a__x000a_## Addressing the Question_x000a_The essay directly addresses the question &quot;Can data science products be 'material anchors' that support racism?&quot; and takes a clear position that yes, they can and do function this way. The student defines both data science products and material anchors, explains how the former can function as the latter, and provides examples to support this claim._x000a__x000a_## Overall Analysis_x000a_This is a reasonably well-structured essay that addresses the assigned question directly. The student demonstrates understanding of the key concepts and makes a valid argument about how data science products can function as material anchors for racism. The essay could be strengthened by more explicit reference to academic literature, more precise analysis of some points, and more thorough justification of its normative claims. The writing is generally clear but contains some errors and awkward phrasing."/>
  </r>
  <r>
    <x v="2"/>
    <s v="Good work on this essay! You've developed a clear position on whether data science products can be material anchors supporting racism, and backed it up with compelling evidence. Your case studies of St. George's Hospital and especially COMPAS effectively illustrate how algorithms can perpetuate racial bias. Your application of postmodern theory gives your argument theoretical strength._x000a__x000a_For your next essay, I'd recommend two main areas for improvement. First, try to balance your analysis more evenly - you provided extensive detail on COMPAS but could have developed other aspects of your argument more fully. Second, while you defined &quot;material anchors&quot; early on, this concept somewhat faded in the middle sections. Throughout the essay, be more explicit about how each example reinforces your specific thesis about material anchors, not just bias in general._x000a__x000a_Overall though, this is solid work that shows good understanding of both the philosophical concepts and technical realities of data science ethics!"/>
    <x v="0"/>
    <s v="Let me start by carefully analyzing this essay according to the rubric and general essay guidelines._x000a__x000a_## 1. Thesis_x000a__x000a_Let me identify the thesis statement in this essay: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is appears to be the main thesis. The student is arguing that data science products function as material anchors that support systems of oppression, including racism._x000a__x000a_Another relevant sentence:_x000a__x000a_&gt;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_x000a_The thesis does directly answer the question &quot;Can Data Science products be material anchors that support Racism?&quot; with a clear &quot;yes&quot; position. The student states they will explore how data science products function as material anchors that perpetuate systems of oppression, including racism._x000a__x000a_Assessment for Thesis: **Good to Excellent**. The thesis is clearly stated and takes a decisive position on the question. However, it could be more focused specifically on racism rather than &quot;systems of oppression&quot; more broadly._x000a__x000a_## 2. Argument Validity_x000a__x000a_Let me identify the premises and conclusion of the main argument:_x000a__x000a_Premise 1: Data science models are trained on historically biased data (shown through case studies like St. George's Hospital and COMPAS)._x000a__x000a_Premise 2: These models perpetuate systemic harms against racial minorities and other marginalized peoples (shown through the COMPAS example where Black defendants were misclassified at higher rates)._x000a__x000a_Premise 3: From a postmodern perspective, technological developments often serve to maintain existing power structures rather than finding truth._x000a__x000a_Premise 4: The status quo powers rely on maintaining their hegemonic position and are unlikely to dismantle systems that benefit them._x000a__x000a_Conclusion: Data science products function as material anchors that support racism and other systems of oppression._x000a__x000a_Key quotes supporting these premises:_x000a_&gt; &quot;The model utilized historical patterns in candidates who were previously rejected from admittance to automatically sort out new applications that matched those of previous less successful applications.&quot;_x000a__x000a_&gt; &quot;ProPublica found that this specific program misclassified black defendants as high risk for recidivism twice as much as their white counterparts, and were 77% more likely to be assigned higher risk scores.&quot;_x000a__x000a_&gt; &quot;As AI continues to grow in prominence, so will the inequities that come out of it. Continued innovation in the field of Data Science continues to serve as a mechanism for gaining and maintaining power.&quot;_x000a__x000a_The premises do logically connect to the conclusion, though some connections could be more explicit. The student establishes that data science models embed historical biases (with examples), explains how these perpetuate racism, and frames this within a postmodern critique of technology serving power maintenance._x000a__x000a_Assessment for Argument Validity: **Good**. Most premises are explicit and connected to the conclusion. The normative premise about the role of technology in maintaining power is present. There are no obvious logical fallacies, though some connections between premises could be strengthened._x000a__x000a_## 3. Understanding_x000a__x000a_The essay references postmodernism and specifically cites Jean-Fran√ßois Lyotard:_x000a_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The student also demonstrates understanding of relevant case studies:_x000a_- St. George's Hospital Medical School AI screening model_x000a_- COMPAS recidivism prediction model_x000a__x000a_The student accurately describes postmodernism:_x000a_&gt; &quot;Postmodernism is known for its critique of universal truths, and explanation of how power is maintained, and augmented through innovation and development.&quot;_x000a__x000a_The description of the COMPAS model and its theoretical underpinnings (Social Strain theory and Control/Restraint theory) shows good understanding of the technical aspects._x000a__x000a_The essay does not heavily rely on direct quotes, mostly using the student's own words to explain concepts and theories._x000a__x000a_Assessment for Understanding: **Good**. The student demonstrates generally accurate understanding of the referenced texts and theories, explains them in their own words, and uses quotes appropriately though sparingly. There are no significant misunderstandings evident._x000a__x000a_## 4. Analysis, Structure, and Clarity_x000a__x000a_The essay breaks down the problem into several parts:_x000a_1. Defining key terms (material anchors, postmodernism)_x000a_2. Case study 1: St. George's Hospital Medical School_x000a_3. Case study 2: COMPAS recidivism prediction_x000a_4. Analysis of why fixing these models is difficult_x000a_5. Connection to postmodern framework and conclusion_x000a__x000a_The structure follows a logical progression, starting with definitions, then presenting evidence through case studies, followed by analysis._x000a__x000a_The level of detail is somewhat imbalanced. The COMPAS case study receives significantly more attention than the St. George's Hospital case. Some parts of the argument (particularly how data science models specifically function as &quot;material anchors&quot;) could use more development._x000a__x000a_The essay maintains focus on the central question throughout and returns to address it directly in the conclusion._x000a__x000a_Assessment for Analysis, Structure, and Clarity: **Good**. The problem is broken down into suitable parts, but some parts receive more thorough analysis than others. The overall structure is logical and focused on answering the question._x000a__x000a_## Main Argument and Supporting Points_x000a__x000a_Main Argument: Data science products function as material anchors that support racism by perpetuating existing systems of oppression through the creation, maintenance, and augmentation of power._x000a__x000a_Supporting Points:_x000a_1. Historical data used to train AI models contains biases that reflect societal inequities (shown through case studies)_x000a_2. These models, when implemented, perpetuate and amplify these biases (shown through COMPAS misclassifying Black defendants)_x000a_3. From a postmodern perspective, technological development often serves to maintain existing power structures rather than truth-seeking_x000a_4. The power structures benefit from maintaining these inequities, making reform difficult_x000a_5. These technical systems stabilize and anchor existing racist structures in society_x000a__x000a_## Critical Examination_x000a__x000a_Strengths:_x000a_- The essay provides concrete examples through case studies that clearly illustrate how data science products can perpetuate racism_x000a_- The connection to postmodern philosophy gives theoretical grounding to the argument_x000a_- The essay recognizes multiple dimensions of the problem, including technical and social aspects_x000a__x000a_Weaknesses:_x000a_- The concept of &quot;material anchors&quot; is briefly defined but not fully developed in relation to data science products_x000a_- The essay occasionally broadens to discuss general systems of oppression rather than focusing specifically on racism_x000a_- The analysis of why fixing these models is difficult could be more nuanced, considering technical solutions beyond just the social/power dynamics_x000a_- Some grammatical errors and typos (repeated words like &quot;WiWithin&quot; and &quot;LyLyotard&quot;) affect clarity_x000a__x000a_## Language and Examples_x000a__x000a_The essay uses reasonably clear language, though there are some grammatical issues and typos. The examples (St. George's Hospital and COMPAS) are relevant and effectively illustrate the main points. The essay could benefit from simpler language in some places where concepts are explained._x000a__x000a_## Focus and Word Limit_x000a__x000a_The essay stays focused on the question of whether data science products can be material anchors supporting racism, though it sometimes broadens to discuss oppression more generally. Given the 1500-word limit, the student has provided a reasonable depth of engagement with the topic, though some areas could have been developed further at the expense of others._x000a__x000a_## Direct Answer to Question_x000a__x000a_The essay directly answers the question &quot;Can Data Science products be material anchors that support Racism?&quot; with a clear &quot;yes&quot; position and provides evidence and theoretical grounding to support this position._x000a__x000a_Overall, this is a good essay that presents a clear argument with supporting evidence. It demonstrates understanding of relevant concepts and theories, maintains a logical structure, and directly addresses the question. There are areas for improvement in terms of balance, clarity, and focus, but the overall quality is good."/>
  </r>
  <r>
    <x v="2"/>
    <s v="You've written a strong essay that directly tackles the question of objectivity in recidivism risk assessment tools. Your thesis is crystal clear, and I particularly appreciated how you analyzed specific components of tools like the LSI-R questionnaire to demonstrate how bias becomes encoded in seemingly neutral systems. Your incorporation of relevant literature from O'Neil and Ludwig/Mullainathan shows good understanding of the material._x000a__x000a_For your next essay, consider taking two steps that would elevate your work even further. First, explicitly define key terms (in this case, what &quot;objectivity&quot; means in the context of algorithms) to strengthen your normative premises. This would make your argument even more robust. Second, please take time for careful proofreading‚Äîthere were numerous typographical errors (doubled letters, extra spaces) that distracted from your otherwise compelling arguments._x000a__x000a_Overall, this is thoughtful work that demonstrates solid critical thinking about the ethical implications of algorithmic decision-making in criminal justice. You've made a persuasive case that these tools reflect and potentially amplify existing biases rather than achieving true objectivity."/>
    <x v="1"/>
    <s v="Let me start by analyzing the essay according to the provided rubric: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 (end of 2nd paragraph)_x000a_- &quot;I argue that as long as criminal justice data remains incomplete, recidivism risk assessment tools will never be objbjective.&quot; (end of 4th paragraph)_x000a_- &quot;It is clear that data science has the potential to be a positive tool in the criminal justice system, if used corrrrectly. However, this oftften is not the case, and currrrent recidivism risk assessment tools as whole are not objbjective.&quot; (beginning of conclusion)_x000a__x000a_The essay does have a clearly stated thesis that directly answers the question of whether risk assessment tools are objective. The student takes a clear position that these tools are not objective because they encode human biases and rely on flawed data. The thesis is decisive and stated explicitly in multiple places. The student clearly answers &quot;no&quot; to the question of whether these tools are objective, providing reasons for this conclusion._x000a__x000a_Preliminary assessment: Excellent_x000a__x000a_## 2. Argument Validity_x000a__x000a_Key components of the argument:_x000a_- Premise: Risk assessment tools are designed to predict recidivism based on historical data_x000a_- Premise: Historical data reflects societal biases in policing and criminal justice_x000a_- Premise: Questions in tools like LSI-R rely on factors that correlate with socioeconomic status and race_x000a_- Premise: Algorithms learn patterns from biased data_x000a_- Conclusion: Therefore, risk assessment tools encode and perpetuate bias rather than being objective_x000a__x000a_The essay presents most premises explicitly, particularly when discussing how the LSI-R questionnaire uses factors that correlate with privileged or disadvantaged backgrounds. The student connects these premises to the conclusion logically. The key normative premise - that objectivity requires freedom from bias - is present. The connection between the premises and conclusion is clearly established, particularly in the third paragraph where the student discusses how the questionnaire results in different outcomes for similar individuals based on factors like socioeconomic background._x000a__x000a_However, there are some implicit premises that could have been more explicitly stated, such as a definition of what objectivity means in this context. _x000a__x000a_Preliminary assessment: Good_x000a__x000a_## 3. Understanding_x000a__x000a_Key sentences demonstrating understanding:_x000a_- &quot;Ludwig and Mullainathan, in their article FrFragile Alglgoriththms and FaFallible DecisisionMaMakekersrs, show that these algorithms, while achieving their goal of consistenc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FrFragile Alglgoriththms and FaFallible Decisision MaMakekersrs explains that well-built algorithms have immense potential to reduduce injnjustice and eliminate human errrror; the issue lies with the fafact that many risk models are poorly designed.&quot;_x000a__x000a_The essay accurately summarizes key points from the referenced texts in the student's own words. The student demonstrates a solid understanding of the arguments made by Ludwig and Mullainathan as well as Cathy O'Neil. The summaries are accurate and the student uses these sources to support their own arguments. The student doesn't rely heavily on quotes and instead paraphrases the key points from these texts._x000a__x000a_However, the student could have engaged more deeply with the technical aspects of how these algorithms work and provided more specific examples from the texts to strengthen their arguments._x000a__x000a_Preliminary assessment: Good_x000a__x000a_## 4. Analysis, Structure, and Clarity_x000a__x000a_Key structural elements:_x000a_- Introduction establishes context about criminal justice system and machine learning_x000a_- Middle sections analyze specific issues with risk assessment tools (design, bias in data)_x000a_- Conclusion offers recommendations and reasserts thesis_x000a__x000a_The essay has a clear structure with distinct sections that build upon each other logically. The student breaks down the problem into suitable parts, analyzing both the design of the tools and the data they use. The analysis focuses on how these tools perpetuate inequality and bias._x000a__x000a_The student provides appropriate detail, particularly when discussing how the LSI-R questionnaire can lead to biased outcomes. The analysis is focused and relevant to the thesis. The student identifies the key parts of the problem (algorithm design, data quality, implementation) and analyzes each in turn._x000a__x000a_However, some aspects of the analysis could be more thorough, such as a deeper examination of what objectivity means in this context or a more detailed exploration of potential solutions._x000a__x000a_Preliminary assessment: Good_x000a__x000a_## Main Argument and Supporting Points_x000a__x000a_The main argument of the essay is that recidivism risk assessment tools are not objective because they encode human biases and are trained on flawed, incomplete data that reflects historical inequities._x000a__x000a_Supporting points:_x000a_1. Risk assessment questionnaires (like LSI-R) include questions about factors that correlate with socioeconomic status and race, leading to different risk assessments for similarly situated individuals from different backgrounds._x000a_2. The data used to train these algorithms reflects existing biases in policing (e.g., over-policing in certain neighborhoods), creating a positive feedback loop._x000a_3. While algorithms themselves may be designed to be neutral, they learn from biased data and therefore produce biased results._x000a_4. Current implementations of these tools perpetuate discrimination rather than reducing it._x000a_5. The socio-technical gap between data scientists and the social context in which their models operate contributes to flawed tool design._x000a__x000a_## Assessment of Validity and Logical Consistency_x000a__x000a_The essay presents a mostly valid argument. The student correctly identifies that algorithms trained on biased data will reflect and potentially amplify those biases. The examples provided, particularly those about the LSI-R questionnaire, effectively demonstrate how seemingly neutral questions can encode bias._x000a__x000a_The logical flow from premises to conclusion is generally strong. The student establishes that objectivity requires freedom from bias, shows how risk assessment tools incorporate bias through both their design and the data they use, and therefore concludes that they are not objective._x000a__x000a_There are some minor logical gaps or underdeveloped points:_x000a_- The student could have more explicitly defined what &quot;objectivity&quot; means in this context_x000a_- Some claims about how the tools are used in practice could have been better substantiated_x000a_- The discussion of the &quot;socio-technical gap&quot; is mentioned but not fully developed_x000a__x000a_## Structure, Language, Examples, and Focus_x000a__x000a_Structure: The essay has a clear introduction, body, and conclusion. The sections are organized logically and build upon each other. However, the essay would benefit from more explicit signposting and transitions between sections._x000a__x000a_Language: The language is generally clear and appropriate for an academic essay. There are some typos and formatting issues (e.g., repeated letters, spaces within words) that occasionally distract from the content._x000a__x000a_Examples: The essay uses good examples, particularly when discussing the LSI-R questionnaire and how it can produce biased results. The example of stop-and-frisk statistics in New York City effectively illustrates the bias in policing data._x000a__x000a_Focus: The essay stays focused on the question of objectivity in recidivism risk assessment tools. The student addresses the key aspects of this question without straying into tangential issues.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reasons for this position. The essay focuses on the key issues related to objectivity, particularly how bias can be encoded in these tools through both their design and the data they use._x000a__x000a_Overall, the essay effectively addresses the assigned question and develops a coherent argument in response to it."/>
  </r>
  <r>
    <x v="4"/>
    <s v="You've written a strong essay that shows excellent understanding of the different fairness definitions and their implications! Your thesis is clear and well-supported, and you've done a great job explaining complex concepts like separation, independence, and sufficiency in your own words._x000a__x000a_I especially appreciated how you systematically evaluated each definition against the specific context of r√©sum√© screening, showing why separation offers the best balance between diversity goals and hiring successful employees._x000a__x000a_For your next essay, consider including more concrete examples that illustrate your points. While your theoretical explanations are sound, showing readers exactly how these fairness definitions might play out in specific hiring scenarios would strengthen your argument. Also, while you briefly mention that implementing separation is &quot;data-intensive,&quot; you could dig deeper into the practical challenges a company might face when trying to implement your recommended approach._x000a__x000a_Overall, this is thoughtful, well-organized work that demonstrates strong critical thinking about an important ethical issue in AI."/>
    <x v="2"/>
    <s v="Let me begin by thoroughly analyzing this essay based on the provided rubric._x000a__x000a_## 1. Thesis_x000a__x000a_Key sentences related to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has a clear thesis statement that directly answers the question about which definition of fairness the company should use. The thesis is stated in the introduction and restated in the conclusion. The student decisively takes a position advocating for the &quot;separation&quot; definition of fairness. The thesis is explicit and provides reasoning for why this definition is the most appropriate (balancing diverse hiring with successful outcomes)._x000a__x000a_Preliminary assessment: Excellent_x000a__x000a_## 2. Argument Validity_x000a__x000a_Key premises and arguments:_x000a_- &quot;For a company that seeks to optimize its r√©sum√© screening process and use machine learning to predict a potential employee's success, fairness is key to address in creating this machine learning system.&quot;_x000a_- &quot;Independence...is the most 'brute force' option...ensures equal hiring rates across different protected groups, done by making the protected characteristic 'independent' of the data...&quot; but &quot;requires equal base rates across groups in order to be successful in achieving demographic parity without inevitably making poor predictions.&quot;_x000a_- &quot;Sufficiency...has to do with equalized risk rates, seeking to create a machine-learning system that gives each potential employee a score.&quot; but &quot;takes no effort to combat the differential base rates of success for protected groups, which is caused by historical bias and discrimination...&quot;_x000a_- &quot;Separation...seeks to ensure that there will be equal rates between the false positive rate (FPR) and the false negative rate (FNR).&quot; This &quot;has the benefit of balancing hiring opportunity with risk&quot; and &quot;is able to combat historical bias through the equalization of these two error rates across groups.&quot;_x000a__x000a_The essay lays out the key premises and normative considerations for each definition of fairness. The conclusion that separation is the best approach follows logically from the premises established. The student identifies the main drawbacks of the other definitions and shows how separation addresses these issues. The premises are explicitly stated and connected to the conclusion._x000a__x000a_Preliminary assessment: Good to Excellent_x000a__x000a_## 3. Understanding_x000a__x000a_Key examples of understanding:_x000a_- &quot;These distinct definitions of fairness have been termed 1) independence, 2) separation, and 3) sufficiency&quot; - shows understanding of Barocas' fairness definitions_x000a_- The explanation of &quot;redundant encodings&quot; - &quot;the idea that even if we remove one's sensitive characteristic from the data set, there are still other characteristics that are common among that specific protected group.&quot;_x000a_- &quot;In action, this definition seeks to ensure that there will be equal rates between the false positive rate (FPR) and the false negative rate (FNR). For this case, the false positive rate would be the rate of applicants who are wrongfully called in for an interview, while the false negative is the rate of applicants who are wrongfully not called in for an interview...&quot;_x000a__x000a_The student demonstrates a good understanding of the three definitions of fairness from Barocas and explains them in their own words. They accurately describe the key concepts and use them appropriately to build their argument. There's no evidence of misunderstandings of the source material._x000a__x000a_Preliminary assessment: Excellent_x000a__x000a_## 4. Analysis, Structure, and Clarity_x000a__x000a_Structure analysis:_x000a_- Introduction: Sets up the problem and states the thesis_x000a_- Body paragraphs: Systematically analyzes each of the three definitions of fairness_x000a_- Conclusion: Restates the thesis and summarizes the main arguments_x000a__x000a_Level of detail and focus:_x000a_- Each definition is given approximately equal treatment_x000a_- The student explains each definition, provides pros and cons, and relates them to the specific context of r√©sum√© screening_x000a_- There is appropriate focus on why separation is preferred over the other definitions_x000a__x000a_The essay has a clear and logical structure. The student breaks down the problem by examining each definition of fairness in turn. The analysis is focused and provides an appropriate level of detail. The student maintains a clear focus on the specific task of r√©sum√© screening and evaluates each definition in relation to that context._x000a__x000a_Preliminary assessment: Excellent_x000a__x000a_## Main Argument_x000a_The main argument of the essay is that the &quot;separation&quot; definition of fairness is the most appropriate for a company to use in a machine learning system for r√©sum√© screening because it balances the need for diverse hiring practices with the goal of recruiting successful employees. According to the student, separation achieves this balance by ensuring equal false positive and false negative rates across protected groups, which both addresses historical bias without overcorrecting (like independence might) and doesn't simply maintain existing disparities (like sufficiency might)._x000a__x000a_## Supporting Points_x000a_1. Independence is too &quot;brute force&quot; and can lead to poor predictions if base rates differ across groups, potentially resulting in hiring less qualified candidates just to achieve diversity._x000a_2. Sufficiency provides objective individual risk scores but does nothing to address historical bias and may perpetuate existing disparities if base rates differ across groups._x000a_3. Separation combats historical bias by equalizing error rates across groups without overcorrecting._x000a_4. Separation creates an &quot;equilibrium&quot; where no group is disproportionately rejected or accepted, protecting the company from accusations of disparate impact._x000a_5. While separation requires more data and careful monitoring, this effort is worthwhile for building a balanced model that can predict success even when groups have different base rates._x000a__x000a_## Critical Examination of Arguments_x000a__x000a_The student's arguments are generally logical and well-supported. However, there are some potential issues:_x000a__x000a_1. The essay correctly identifies limitations of each definition but occasionally oversimplifies. For example, the claim that independence would necessarily lead to hiring unqualified candidates assumes that qualifications are objectively measured, which itself could be debated._x000a__x000a_2. The student doesn't fully address the practical implementation challenges of separation. While they mention it's &quot;data-intensive,&quot; they don't explore how difficult it might be to accurately measure false positive and false negative rates in hiring when the ground truth (whether someone would actually be successful) is unknown for rejected candidates._x000a__x000a_3. The essay assumes that base rates of success differ across groups but doesn't explore whether these differences might themselves be the result of biased evaluation systems. If the definition of &quot;success&quot; is itself biased, then optimizing for it may perpetuate problems._x000a__x000a_4. There's some inconsistency in how fairness definitions are described. For example, at one point the student says separation ensures &quot;equal false and true positive rates across groups,&quot; but later correctly describes it as equalizing false positive and false negative rates._x000a__x000a_5. The essay doesn't address potential legal constraints that might favor one definition over others depending on jurisdiction._x000a__x000a_## Assessment of Structure, Language, Examples, and Focus_x000a__x000a_Structure: The essay has a clear and logical structure that builds to its conclusion. Each paragraph has a clear purpose, and the organization helps the reader follow the argument._x000a__x000a_Language: The language is generally clear, though there are some oddities in spelling (like &quot;sufffficiency&quot; and &quot;difffference&quot;) that may be artifacts of the transcription. There are occasional awkward phrasings or repetitions._x000a__x000a_Examples: The essay could benefit from more concrete examples. While it explains the theoretical concepts well, it doesn't provide many specific scenarios or illustrations of how these fairness definitions would play out in practice._x000a__x000a_Focus: The essay maintains good focus on the specific question and doesn't wander into tangential issues. It keeps the discussion relevant to the r√©sum√© screening context throughout._x000a__x000a_## Assessment of Addressing the Question_x000a__x000a_The essay directly answers the assigned question about which definition of fairness a company should use for ML-based r√©sum√© screening. It presents a clear recommendation (separation) and justifies this choice by comparing it to alternatives. The student demonstrates understanding of the relevant concepts and applies them to the specific context asked about in the question._x000a__x000a_Overall, the essay does an excellent job of addressing the assigned question, showing both breadth in considering multiple definitions and depth in analyzing their implications for the specific context."/>
  </r>
  <r>
    <x v="6"/>
    <s v="You've taken a clear position on an interesting philosophical question, which is good! Your breakdown of how sensors and cameras function provides a technical perspective that adds substance to your argument._x000a__x000a_However, there are two main areas where your essay could be strengthened. First, you need to engage more deeply with Liao and Huebner's concept of &quot;material anchors&quot; - what exactly do they mean by this term, and how does it relate to structural racism? Your essay mentions but doesn't fully analyze this central concept. Second, many of your claims about technical limitations and psychological projections need supporting evidence rather than just assertion. For example, when you claim infrared light is absorbed by darker skin, citing a source would strengthen this point._x000a__x000a_Your writing shows promise in tackling complex philosophical issues! With more precise analysis of the source material and stronger evidential support for your claims, your arguments would be much more persuasive."/>
    <x v="3"/>
    <s v="Let me analyze this essay according to the rubric criteria:_x000a__x000a_## 1. Thesis_x000a__x000a_Key sentences related to the thesi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quot;_x000a__x000a_The thesis is present and takes a clear position - that data science products like motion sensors and cameras are not &quot;material anchors&quot; that support racism, but rather their limitations are technological constraints and people's reactions may be projections of other issues. However, the thesis statement in the introduction is somewhat awkwardly phrased, making it slightly difficult to grasp immediately. The conclusion restates this position more clearly._x000a__x000a_Preliminary assessment: Good - Thesis is present but could be more explicitly and clearly stated in the introduction._x000a__x000a_## 2. Argument Validity_x000a__x000a_Key sentences for premises and conclusions:_x000a_- &quot;Data science products that require limited and low data entries run with only so much purview and power. They are not making racist decisions on the spot each time they are operated in a new scenario simply because they lack the ability to do so.&quot;_x000a_- &quot;If X is no longer an empty space, but becomes blocked and the, typically, low infrared light is reflected back at Y, the function is complete, and the sensor operate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 &quot;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quot;_x000a__x000a_The essay attempts to build the following argument:_x000a_1. &quot;Dumb&quot; data science products operate on limited data and simple binary functions_x000a_2. These products cannot make conscious decisions based on race_x000a_3. When these products fail for people with darker skin, it's due to technical limitations or operator error_x000a_4. Therefore, these products are not racist but have technological limitations_x000a__x000a_However, there are some logical gaps. The essay acknowledges but doesn't fully address the counter-argument that the very design that fails to account for darker skin could be considered racist in effect, if not intent. The author dismisses this perspective rather than engaging with it substantively. The essay also makes claims about people &quot;projecting&quot; racism that aren't fully supported._x000a__x000a_Preliminary assessment: Needs Improvement - Several premises are explicit, but some key normative premises are missing, and the connection between premises and conclusion is somewhat unclear._x000a__x000a_## 3. Understanding_x000a__x000a_Key sentences demonstrating understanding of referenced material: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The authors related her thoughts (brown skins on film is negative, retreat from group photos, and thought that film is not possible to capture her likeness.) to those that functioned as prompt, motivator, and guide, respectfully. They blamed the film as racist and holding up racist norms in social structures.&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 and attempts to summarize their position, but the summary is somewhat scattered and unclear. There are also some grammatical issues in these sections that make it difficult to follow. The essay doesn't fully elaborate on Liao and Huebner's concept of &quot;material anchors&quot; that is referenced in the title. There's minimal direct quotation, which is good, but the paraphrasing could be more accurate and clear._x000a__x000a_Preliminary assessment: Needs Improvement - There are some misunderstandings or incomplete representations of the referenced text, and the explanations are sometimes unclear._x000a__x000a_## 4. Analysis, Structure, and Clarity_x000a__x000a_Structure:_x000a_The essay is structured with an introduction, sections titled &quot;The Culprits,&quot; &quot;Caught in the Act?&quot;, &quot;Err on the Side of Error,&quot; and &quot;Let's Recap.&quot; This provides a basic structure, but the transitions between sections aren't always smooth, and the focus sometimes shifts._x000a__x000a_Clarity:_x000a_The writing contains numerous grammatical errors and awkward phrasings that impede clarity. For example: &quot;Also mentioned by them was another black person who found she affected by the camera and how brown skin came out on color film.&quot;_x000a__x000a_Analysis:_x000a_- The introduction sets up a contrast between generative AI and &quot;dumb&quot; automated technology, focusing on the latter._x000a_- &quot;The Culprits&quot; section distinguishes between learning AI and preset systems._x000a_- &quot;Caught in the Act?&quot; introduces examples from Liao and Huebner and begins to present the author's perspective._x000a_- &quot;Err on the Side of Error&quot; provides technical explanations for the failures of sensors and cameras with darker skin._x000a_- &quot;Let's Recap&quot; concludes by restating the thesis._x000a__x000a_The essay attempts to break down the problem into parts (different types of technology, examples of perceived racism, technical explanations), but the analysis of each part is somewhat superficial. The technical explanations are presented without citations or evidence, and the psychological explanations of people &quot;projecting&quot; racism are asserted rather than demonstrated._x000a__x000a_Preliminary assessment: Needs Improvement - The problem is broken down into parts, but the analysis is imbalanced and sometimes superficial._x000a__x000a_## Main Argument_x000a_The main argument of the essay is that &quot;dumb&quot; automated technology like motion sensors and cameras that fail to work properly for people with darker skin are not examples of racist &quot;material anchors&quot; but simply have technical limitations. The author argues that attributing racism to these limitations is a misinterpretation or projection._x000a__x000a_## Supporting Points_x000a_1. These technologies operate on simple binary functions and lack the ability to make racist decisions._x000a_2. Failures with darker skin are due to technical limitations (e.g., infrared light being absorbed rather than reflected) or operator error._x000a_3. People who experience these failures may be projecting past experiences of racism onto neutral technology._x000a_4. While the feelings these failures generate are valid, attributing racism to the technology is misguided._x000a_5. Technological limitations should be improved, but this is different from claiming the technology is racist._x000a__x000a_## Critical Examination of Arguments_x000a_1. The essay makes technical claims about how sensors and cameras work without providing evidence or citations, weakening the argument._x000a_2. The essay acknowledges but dismisses the counter-argument that technology designed without considering darker skin could be considered structurally racist._x000a_3. The claim that people are &quot;projecting&quot; racism onto technology is asserted rather than demonstrated, and potentially dismisses legitimate concerns._x000a_4. The essay creates a somewhat artificial distinction between &quot;racist&quot; technology and technology with &quot;limitations&quot; that happen to affect people of different races differently._x000a_5. The conclusion that these products don't &quot;support racism&quot; doesn't fully engage with how technical limitations might reinforce racist norms or experiences, which appears to be part of Liao and Huebner's argument._x000a__x000a_## Structure, Language, Examples, Focus_x000a_- Structure: Basic structure is present but transitions between sections could be smoother._x000a_- Language: Contains numerous grammatical errors and awkward phrasings that impede clarity._x000a_- Examples: Uses examples from the source material (soap dispenser, cameras) but doesn't fully analyze them._x000a_- Focus: Sometimes shifts focus and doesn't always develop points thoroughly._x000a__x000a_## Addressing the Assigned Question_x000a_The essay does directly address the question in the title: &quot;Can data science products be 'material anchors' that support racism?&quot; It takes a clear position that they cannot, at least in the case of &quot;dumb&quot; automated technology. However, it doesn't fully engage with the concept of &quot;material anchors&quot; as presented by Liao and Huebner, weakening the response."/>
  </r>
  <r>
    <x v="4"/>
    <s v="Nicole, this is an excellent essay that demonstrates strong critical thinking and analytical skills! Your thesis is clear and decisive, and you've built a compelling argument for why causal fairness offers a better approach than statistical fairness metrics for the r√©sum√© screening scenario._x000a__x000a_I particularly appreciated your example comparing male and female candidates with identical qualifications, which clearly illustrated how causal fairness works in practice. Your discussion of the matching technique and how it helps isolate causal effects was well-articulated._x000a__x000a_To strengthen future essays, consider incorporating a wider range of scholarly sources to support your arguments. While your reference to Beigang was well-used, bringing in additional perspectives would add depth to your analysis. Also, you could develop a more detailed discussion of how the practical challenges of implementing causal fairness (like imperfect matching) might be addressed in specific business contexts._x000a__x000a_Overall, this is thoughtful, well-structured work that directly addresses the question with a nuanced philosophical perspective. Great job!"/>
    <x v="4"/>
    <s v="## 1. Thesis_x000a__x000a_Key quotes related to thesis:_x000a_1. &quot;In this essay, I argue that the company should adopt a causal fairness definition when designing its r√©sum√©-screening algorithm.&quot;_x000a_2. &quot;Specifically, the company should aim to ensure that protected attributes like race, gender, and age do not directly cause disparities in candidates' chances of being selected.&quot;_x000a_3.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presents a clear thesis that directly answers the question. The author decisively argues for adopting a causal fairness definition rather than statistical fairness metrics. The thesis is explicitly stated in the introduction, making it clear what position the author is taking and why. The author not only states what definition should be adopted but also provides reasoning for this choice, connecting it to the company's goals._x000a__x000a_Preliminary assessment for thesis: **Excellent**_x000a__x000a_## 2. Argument Validity_x000a__x000a_Key quotes related to argument validity:_x000a_1. &quot;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quot;_x000a_2. &quot;Current statistical definitions of fairness fail to distinguish between disparities caused by bias and disparities caused by external factors. A causal fairness framework can isolate the causal influence of protected attributes, allowing companies to assess whether race, gender, or other factors unfairly influence outcomes.&quot;_x000a_3. &quot;Under causal fairness, the algorithm should have the same probability of selecting both candidates if gender is irrelevant to the job. If the male candidate is consistently favored, this suggests direct gender bias.&quot;_x000a__x000a_The main argument is that causal fairness is superior to statistical fairness metrics because it:_x000a_1. Addresses the core ethical concern of ensuring protected attributes don't directly influence hiring decisions_x000a_2. Can reconcile the mathematical incompatibility between different statistical fairness metrics_x000a_3. Distinguishes between unfair discrimination and legitimate disparities_x000a_4. Aligns with the ethical principle that hiring should be based on job-relevant qualifications_x000a__x000a_The premises of the argument are explicitly stated throughout the essay. The conclusion that causal fairness should be adopted follows logically from these premises. The author establishes that statistical fairness metrics are mathematically incompatible when different groups have different base rates of success, then presents causal fairness as a solution that avoids this incompatibility while respecting the ethical foundations of fairness in hiring._x000a__x000a_The essay does include a key normative premise: that individuals should be assessed based on job-relevant qualifications rather than irrelevant personal attributes. This normative premise is essential for the argument and is explicitly stated._x000a__x000a_Preliminary assessment for argument validity: **Excellent**_x000a__x000a_## 3. Understanding_x000a__x000a_Key quotes related to understanding:_x000a_1. &quot;Equalized odds requires that error rates -- false positives and false negatives -- be equal across protected groups. Predictive parity requires that, for all selected candidates, the likelihood of actual success on the job is equal across groups.&quot;_x000a_2. &quot;Beigang (2023) has argued that both definitions are mathematically incompatible when different groups have different base rates of success.&quot;_x000a_3. &quot;The goal of matching is to create comparable pairs of individuals across groups who are similar in all relevant ways except for their group characteristics. This then helps isolate the causal effect of a protected characteristic.&quot;_x000a__x000a_The essay demonstrates a strong understanding of the concepts it discusses. The author accurately summarizes different fairness definitions in their own words, explains the mathematical incompatibility between equalized odds and predictive parity, and describes the causal fairness approach and matching technique. _x000a__x000a_The reference to Beigang (2023) suggests engagement with relevant literature, though the essay could benefit from more diverse sources. The summaries are in the student's own words, and there are no apparent misinterpretations of the concepts discussed._x000a__x000a_One potential minor issue is that while the author cites Beigang (2023), they don't provide the full bibliographic information, so it's unclear exactly what work they're referencing. However, this might be due to formatting constraints._x000a__x000a_Preliminary assessment for understanding: **Good** to **Excellent** (leaning toward Excellent, but with room for more diverse sources)_x000a__x000a_## 4. Analysis, Structure, and Clarity_x000a__x000a_Key quotes related to analysis, structure, and clarity:_x000a_1. &quot;The ethical foundation of fairness in hiring for this company can rely on the idea that individuals should be assessed based on job-relevant qualifications rather than irrelevant personal attributes like race, gender, or age.&quot;_x000a_2. &quot;Consider the r√©sum√© screening system the company wants to use for this example. Suppose two candidates, one male and one female, have identical degrees, work experience, and skills.&quot;_x000a_3. &quot;One objection for causal fairness is that it requires identifying and controlling for all relevant qualifications, which is practically impossible.&quot;_x000a__x000a_The essay has a clear structure with an introduction, sections dedicated to defining fairness and the causal approach, defending the causal approach, providing examples, addressing objections, and a conclusion. This structure helps break down the problem into suitable parts and facilitates a focused analysis._x000a__x000a_The author uses appropriate examples to illustrate their points, such as the comparison of male and female candidates with identical qualifications. The essay also demonstrates critical thinking by anticipating and addressing potential objections to the causal fairness approach._x000a__x000a_The level of detail is generally appropriate, though some sections could be developed more thoroughly. The essay focuses on the key aspects of the problem and maintains relevance throughout. The language is clear and accessible, avoiding unnecessary jargon._x000a__x000a_Preliminary assessment for analysis, structure, and clarity: **Good** to **Excellent** (leaning toward Excellent, but some parts could be analyzed more thoroughly)_x000a__x000a_## Main Argument and Supporting Points_x000a__x000a_Main argument: The company should adopt a causal fairness definition for its r√©sum√©-screening algorithm because it ensures that protected attributes do not directly cause selection disparities, avoids the mathematical incompatibility of statistical fairness metrics, and aligns with the ethical principle that hiring should be based on job-relevant qualifications._x000a__x000a_Supporting points:_x000a_1. Statistical fairness metrics (equalized odds and predictive parity) are mathematically incompatible when different groups have different base rates of success._x000a_2. Causal fairness focuses on whether protected characteristics have a causal effect on hiring decisions beyond their relevance to the job._x000a_3. The matching technique helps isolate the causal effect of protected characteristics by comparing similar individuals who differ only in their group membership._x000a_4. Causal fairness allows distinguishing between disparities caused by bias and disparities caused by external factors._x000a_5. Causal fairness aligns with the ethical principle that individuals should be assessed based on job-relevant qualifications rather than irrelevant personal attributes._x000a__x000a_The main argument is valid and logically consistent. The supporting points build upon each other to form a coherent case for adopting causal fairness. The essay demonstrates how causal fairness addresses the limitations of statistical fairness metrics and aligns with ethical principles._x000a__x000a_## Assessment of Structure, Language, Examples, and Focus_x000a__x000a_Structure: The essay has a clear and logical structure that guides the reader through the argument. It begins with an introduction that states the thesis, proceeds to define relevant concepts, defends the proposed approach, provides examples, addresses objections, and concludes by summarizing the main points. This structure is effective for presenting the argument and maintaining coherence._x000a__x000a_Language: The language is clear, precise, and accessible. Technical terms are explained appropriately, and the writing is generally smooth and straightforward. There are no significant issues with grammar or syntax._x000a__x000a_Examples: The essay uses relevant examples to illustrate its points, such as the comparison of male and female candidates with identical qualifications. These examples help clarify the abstract concepts being discussed and demonstrate how causal fairness would work in practice._x000a__x000a_Focus: The essay maintains focus on the central question of what definition of fairness the company should adopt. It avoids unnecessary digressions and stays relevant to the topic throughout. The focus on causal fairness allows for a thorough exploration of this approach rather than a superficial overview of multiple approaches._x000a__x000a_## How Well the Essay Addresses the Assigned Question_x000a__x000a_The essay directly addresses the assigned question: &quot;What definition of fairness should the company take, and why?&quot; It clearly states that the company should adopt a causal fairness definition and provides a thorough explanation of why this definition is preferable to alternatives. The essay connects the definition to the specific context of r√©sum√© screening and the company's goal of finding successful and happy employees._x000a__x000a_The essay also engages with the complexity of defining fairness in this context, acknowledging that multiple definitions exist and that each has its limitations. By proposing causal fairness as the most suitable definition, the essay offers a decisive answer to the question while demonstrating an understanding of the nuances involved._x000a__x000a_Overall, the essay effectively addresses the assigned question and provides a well-reasoned argument for its proposed definition of fairness."/>
  </r>
  <r>
    <x v="1"/>
    <s v="You've written an outstanding essay on a complex ethical topic! Your analysis of COMPAS and similar tools is thorough and insightful, with a clear thesis and logically structured arguments. I particularly appreciated how you systematically broke down the different aspects of the tool's claimed objectivity (definition of recidivism, data collection methods, and fairness interpretations) and showed how each involves subjective decisions._x000a__x000a_For future essays, consider incorporating more specific empirical evidence when discussing phenomena like racial bias in arrests. While you cite appropriate sources, more concrete data could make your argument even stronger. Also, you might explore deeper philosophical perspectives on what objectivity means in different contexts or disciplines._x000a__x000a_Overall, this is exceptional work that shows sophisticated understanding of both the technical and ethical dimensions of algorithmic decision-making. Your ability to anticipate counterarguments and provide effective rebuttals demonstrates mature critical thinking skills. Great job!"/>
    <x v="5"/>
    <s v="Let me begin by analyzing this essay according to the provided rubric criteria._x000a__x000a_## 1. Thesis_x000a__x000a_Key sentences related to the thesi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The student argues that data-driven tools for recidivism risk assessment (specifically COMPAS) are not objective, despite claims to the contrary. The thesis is decisive and well-articulated early in the essay._x000a__x000a_Preliminary assessment: Excellent - The thesis clearly answers the question posed and takes a definitive position._x000a__x000a_## 2. Argument Validity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If, at any point of the process, bias and subjectivity dampen the model's ability to do this, then the model's objectivity has been damaged.&quot;_x000a__x000a_The essay establishes clear premises:_x000a_1. A tool is objective if it does not involve subjective decision-making and human biases_x000a_2. COMPAS involves subjective decisions at multiple points (definition of recidivism, data collection, fairness interpretation)_x000a_3. These subjective elements allow human bias to affect the model_x000a_4. Therefore, COMPAS is not objective_x000a__x000a_The conclusion follows logically from the premises. The student also anticipates and responds to counterarguments, strengthening the validity of their argument. The premises are well-connected to the conclusion._x000a__x000a_Preliminary assessment: Excellent - All premises are explicitly stated, the conclusion follows logically, and there are no obvious fallacies._x000a__x000a_## 3. Understanding_x000a__x000a_Key sentences related to understanding:_x000a_- &quot;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_x000a_The essay references relevant sources (Jacobs and Wallach, Hardt and Recht, Barocas and Boyd) and accurately summarizes their content in the student's own words. The student shows a good understanding of the technical concepts and the ethical issues involved. The student introduces the concept of mutually exclusive fairness definitions accurately. There's no evidence of misinterpretation, and quotes are used minimally and appropriately._x000a__x000a_Preliminary assessment: Excellent - Referenced texts are accurately summarized in the student's own words with no apparent misinterpretations._x000a__x000a_## 4. Analysis, Structure, and Clarity_x000a__x000a_Key sentenc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Supporters of COMPAS who view it as an objective tool might say that the biases incurred by the usage of arrests as a proxy for recidivism is not an attribute of the system itself, but rather an external societal factor.&quot;_x000a_- &quot;Regarding the necessity of including a subjective decision into the model's design, I would argue that this means that COMPAS, or any model like it, cannot ever be truly objective.&quot;_x000a__x000a_The essay has a clear structure with an introduction, argument presentation, detailed support, counterarguments and responses, and a conclusion. The student breaks down the problem into suitable parts, focusing on three main issues with COMPAS's objectivity claim: definition of recidivism, measurement of characteristics, and interpretation of fairness. Each part is analyzed thoroughly and with appropriate detail. The analysis is focused and stays relevant to the core question of objectivity. The student also effectively anticipates and addresses potential counterarguments._x000a__x000a_Preliminary assessment: Excellent - The problem is broken down into suitable parts with appropriate level of detail and focused analysis._x000a__x000a_## Main Argument Identification_x000a__x000a_The main argument of the essay is that COMPAS and similar data-driven recidivism risk assessment tools are not objective, despite claims to the contrary, because they involve subjective decisions and incorporate human biases at multiple points in their design and operation._x000a__x000a_## Supporting Points_x000a__x000a_1. The definition of recidivism as &quot;a new arrest within two years&quot; is problematic because arrests are not a perfect proxy for criminal behavior, and the racial biases in policing and arrests get incorporated into the tool's data._x000a__x000a_2. The data collection process involves subjective decisions about what characteristics to measure and relies on potentially inaccurate self-reporting by defendants._x000a__x000a_3. The interpretation of fairness used in COMPAS's design is a subjective choice among multiple mutually exclusive definitions of fairness._x000a__x000a_4. Even if some biases come from external factors, the tool still incorporates these biases and thus cannot be considered objective._x000a__x000a_5. The essay concludes that true objectivity may be impossible in such tools due to the necessity of making subjective design decisions._x000a__x000a_## Critical Examination of Arguments_x000a__x000a_The argument is valid and logically consistent. The student establishes clear premises and the conclusion follows from them. The structure of the argument is:_x000a__x000a_1. A tool is objective if and only if it does not involve subjective decision-making or human biases_x000a_2. COMPAS involves subjective decisions at multiple points (definition of recidivism, data collection, fairness definition)_x000a_3. These subjective elements allow human bias to affect the model_x000a_4. Therefore, COMPAS is not objective_x000a__x000a_The student anticipates counterarguments claiming that the biases are external to the tool itself and effectively responds by arguing that if the purpose of objectivity is to better reflect reality, then any factor that diminishes this ability compromises objectivity._x000a__x000a_There's a slight weakness in that the student could have provided more empirical evidence for their claims about racial bias in arrests, but they do cite relevant literature to support this point._x000a__x000a_## Structure, Language, Examples, and Focus_x000a__x000a_The essay has a strong structure with a clear introduction, systematic development of arguments, consideration of counterarguments, and a conclusion. The language is clear and appropriate for an academic essay. The student uses concrete examples, particularly regarding how COMPAS works and the different interpretations of fairness. The focus is consistently on answering the question about objectivity, and the student does not veer off into tangential issues._x000a__x000a_## Address of Assigned Question_x000a__x000a_The essay directly and thoroughly addresses the assigned question: &quot;Data-driven tools for recidivism risk assessment operationalize recidivism as 'a new arrest within two years.' Proponents of such tools claim that such risk assessment tools are objective. Are they?&quot;_x000a__x000a_The student clearly states their position that these tools are not objective and systematically supports this position with well-reasoned arguments about the subjective elements in the tool's design and operation._x000a__x000a_Overall, this is a very strong essay that demonstrates excellent understanding of the topic, makes valid arguments, and is well-structured and clearly written."/>
  </r>
  <r>
    <x v="4"/>
    <s v="This is an excellent essay that demonstrates sophisticated understanding of fairness definitions in machine learning and their application to resume screening! Your argument structure is particularly strong - you clearly lay out your premises and conclusion, and your analysis of different fairness metrics (equalised odds and predictive parity) shows advanced understanding of the technical concepts._x000a__x000a_One thing that could strengthen your essay would be connecting your fairness analysis more explicitly to the prompt's mention of predicting &quot;happy&quot; and &quot;successful&quot; employees. While you thoroughly analyze fairness in the hiring process, you don't directly address how your stage-dependent approach would help identify candidates who would be happy and successful at the firm. This connection would have rounded out your otherwise excellent analysis._x000a__x000a_Overall, you've written a clear, logically sound argument that shows strong critical thinking about a complex ethical problem in AI. Your ability to identify limitations of your own approach also demonstrates intellectual maturity. Great work!"/>
    <x v="6"/>
    <s v="## Thesis Analysis_x000a__x000a_Let me first identify the thesis statement in this essay:_x000a__x000a_&gt; &quot;Argument: The firm should define &quot;fair&quot; based on the stage of the ATS pipeline.&quot;_x000a__x000a_The student is arguing that what constitutes &quot;fairness&quot; in applicant tracking software depends on which stage of the hiring pipeline we're examining. This is a clear position that answers the prompt about how a firm should use ML and NLP to screen resumes fairly._x000a__x000a_The thesis is clearly stated and takes a decisive position on how the firm should approach fairness in ML/NLP screening. The student explicitly frames this as their argument after laying out several premises. I would consider this an &quot;Excellent&quot; thesis as it directly addresses the question and takes a clear stance._x000a__x000a_## Argument Validity Analysis_x000a__x000a_The student structures their argument with explicitly stated premises:_x000a__x000a_Premise 1: &quot;Methods of defining and achieving fairness are tools ‚Äì they have strengths and weaknesses. The two main methods (equalised odds, predictive parity) are considered &quot;fair&quot; in respect to the context in which they are applied.&quot;_x000a__x000a_Premise 2: &quot;Due to the Kleinberg‚ÄìChouldekova Impossibility Theorem, equalised odds and predictive parity are not compatible given differing base rates among groups.&quot;_x000a__x000a_Premise 3: &quot;While causal matching presents an interesting mitigation to the Kleinberg‚ÄìChouldekova Impossibility Theorem, resumes alone often do not provide enough information to identify structured and actionable causal variables.&quot;_x000a__x000a_Premise 4: &quot;ATS uses a pipeline whose stages have different contextual requirements that affect which fairness definition is most appropriate.&quot;_x000a__x000a_Conclusion: &quot;The firm should define &quot;fair&quot; based on the stage of the ATS pipeline.&quot;_x000a__x000a_The student has explicitly stated all their key premises, and the conclusion logically follows from these premises. The premises are connected to the conclusion in a logical way: if fairness methods are contextual tools (P1), if they can't be used simultaneously (P2), if alternative solutions have limitations (P3), and if the ATS pipeline has different stages with different requirements (P4), then it makes sense to define fairness differently at different stages of the pipeline (Conclusion)._x000a__x000a_The argument appears valid - the conclusion follows from the premises. The student makes use of mathematical expressions to support premises 1 and 2, showing a sophisticated understanding of the technical aspects. They clearly articulate how different fairness methods have different strengths and weaknesses._x000a__x000a_I would rate this as &quot;Excellent&quot; for argument validity._x000a__x000a_## Understanding Analysis_x000a__x000a_The student demonstrates understanding of key concepts by accurately summarizing relevant theories:_x000a__x000a_&gt; &quot;The taxonomy provided by Kleinberg et al., Barocas et al., and Beigang allows us to focus on their practical application for this situation.&quot;_x000a__x000a_&gt; &quot;We can model separation and sufficiency mathematically... Separation, as presented by Barocas et. al, appears like this...&quot;_x000a_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accurately summarizes the Kleinberg-Chouldekova Impossibility Theorem, demonstrating that they understand that equalised odds and predictive parity can't be simultaneously satisfied when base rates differ between groups._x000a__x000a_They also acknowledge Beigang's proposed solution (causal matching) but explain why it may not be suitable in this context._x000a__x000a_The student explains concepts in their own words and shows a sophisticated understanding of the material. They even attempt to use mathematical expressions to demonstrate understanding, though there appear to be formatting issues in the essay (indicated by the &quot;y.&quot; notations which suggest something may have been lost in the submission process)._x000a__x000a_I would rate this as &quot;Good&quot; for understanding. While the student clearly has a strong grasp of the material, there are some notations (like &quot;y.&quot;) that suggest potential formatting issues or incomplete explanations of mathematical expressions, which slightly detract from the demonstration of understanding._x000a__x000a_## Analysis, Structure, and Clarity_x000a__x000a_The student breaks down the problem effectively:_x000a_1. They analyze different fairness definitions (equalised odds and predictive parity)_x000a_2. They discuss the incompatibility issue (Kleinberg-Chouldekova Impossibility Theorem)_x000a_3. They examine a potential solution (causal matching) and its limitations_x000a_4. They analyze the ATS pipeline and how different stages require different fairness definitions_x000a_5. They consider potential drawbacks to their proposed approach_x000a__x000a_The essay has a clear structure with premises leading to a conclusion, followed by detailed elaboration of each premise._x000a__x000a_The student provides appropriate analysis of why different fairness definitions are suitable at different stages:_x000a__x000a_&gt; &quot;At earlier stages of the process, ensuring the algorithm does not favour one group over the other based on error rates alone is crucial (equalised odds). While the algorithm may miss some high-level applicants, using predictive parity risks reinforcing historical inequities which will eventually start to &quot;leak&quot; into internal model training data, making it far more biased in the long term.&quot;_x000a__x000a_&gt; &quot;In later stages, predictive parity is the more suitable as a metric of fairness. By this point in the pipeline, decisions have been supplemented by human-led interviews and background checks.&quot;_x000a__x000a_They also identify potential drawbacks:_x000a__x000a_&gt; &quot;Chief among them is the potential for imbalance, wherein one method takes precedence over the other. For example, using two methods (which perform different on the metric of accuracy) may &quot;cancel out&quot; the perceived benefit of trying to increase selection accuracy with predictive parity.&quot;_x000a__x000a_The analysis is focused and provides appropriate detail. The student doesn't get sidetracked and stays on the topic of determining how to define fairness in ML/NLP resume screening._x000a__x000a_I would rate this as &quot;Excellent&quot; for analysis, structure, and clarity. The student breaks down the problem appropriately, analyzes each part thoroughly, and maintains focus throughout._x000a__x000a_Main Argument: The firm should define fairness differently at different stages of the ATS pipeline, using equalised odds at earlier stages and predictive parity at later stages._x000a__x000a_Supporting Points:_x000a_1. Different fairness methods (equalised odds and predictive parity) have different strengths and weaknesses in different contexts._x000a_2. These two methods cannot be simultaneously satisfied when base rates differ between groups (Kleinberg-Chouldekova Impossibility Theorem)._x000a_3. Alternative solutions like causal matching are limited by the information available in resumes._x000a_4. Different stages of the ATS pipeline serve different purposes and have different contextual requirements for fairness._x000a_5. Early stages should use equalised odds to avoid reinforcing historical inequities, while later stages should use predictive parity when dealing with a smaller, already-filtered group._x000a__x000a_The argument is logically consistent. The student acknowledges the limitations of their approach (potential imbalance between methods, organizational challenges) which strengthens their analysis._x000a__x000a_The structure is clear and the language is mostly straightforward, though there are some moments of complexity in the mathematical explanations. The student uses the specific example of ATS pipeline stages to illustrate their points about when different fairness definitions are appropriate._x000a__x000a_The essay directly addresses the question of how a firm should use ML and NLP to screen resumes fairly._x000a__x000a_One minor criticism: The essay is missing substantial discussion of how to define &quot;happy&quot; and &quot;successful&quot; employees, which was part of the original question. While the student does an excellent job analyzing fairness in the hiring process, they don't explicitly connect this to predicting which candidates will be happy and successful._x000a__x000a_Overall, this is a strong, well-structured essay that demonstrates sophisticated understanding of the topic and presents a clear, valid argument."/>
  </r>
  <r>
    <x v="0"/>
    <s v="You've written a thoughtful essay with a clear, decisive thesis and strong overall structure! Your argument that companies should adopt counterfactual fairness while recognizing its limitations is compelling, and your engagement with Benjamin's and Johnson's work shows good understanding of the literature._x000a__x000a_For your next essay, I'd recommend focusing on two key areas for improvement. First, try to provide a more technical explanation of your central concept (in this case, counterfactual fairness) - what does it mean mathematically or philosophically, and how exactly would it be implemented? Second, strengthen your arguments with specific, concrete examples rather than general statements. This would help illustrate exactly how bias manifests in hiring algorithms and how counterfactual fairness would address it._x000a__x000a_I appreciate your personal perspective as a woman of color and how you connected the technical aspects of ML fairness to broader social justice concerns. Your essay demonstrates good critical thinking about an important ethical issue in technology!"/>
    <x v="7"/>
    <s v="Let me analyze this student essay based on the provided rubric criteria: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essay has a clearly stated thesis that answers the question directly. The student argues that counterfactual fairness should be the guiding principle for defining fairness in machine learning hiring systems. The thesis is decisive and explicitly stated early in the essay. The student also extends this to argue that mathematical adjustments alone are insufficient, suggesting a broader approach to fairness._x000a__x000a_Assessment for Thesis: Excellent - The thesis is clearly stated and decisively answers the question._x000a__x000a_## 2. Argument Validity_x000a__x000a_Key sentences related to argument validity:_x000a_- &quot;Counterfactual fairness ensures that individuals are treated the same regardless of socially sensitive attributes.&quot;_x000a_- &quot;It is evident that true fairness requires the complete dismantle of structures set in place, that allow for discrimination to persist under the disguise of efficiency and objectivity.&quot;_x000a_- &quot;As mentioned by Johnson (2020), there is no purely algorithmic fix to bias.&quot;_x000a__x000a_The student builds an argument that:_x000a_1. Machine learning systems trained on historical data will reproduce biases present in that data_x000a_2. Counterfactual fairness addresses this by ensuring individuals are treated the same regardless of sensitive attributes_x000a_3. Implementation must go beyond algorithms to address structural biases_x000a_4. Companies need ongoing processes and human oversight_x000a__x000a_The argument has most premises explicitly stated, though some connections could be more clearly drawn. The key normative premise (that fairness requires addressing historical bias) is present. The student cites relevant literature (Benjamin 2019, Johnson 2020) to support their claims._x000a__x000a_However, there are some logical gaps. For example, the student asserts that &quot;counterfactual fairness can provide a necessary solution&quot; without fully explaining the mechanism. The connection between counterfactual fairness and the dismantling of structural biases could be more explicitly drawn._x000a__x000a_Assessment for Argument Validity: Good - Most premises are explicit, the key normative premise is present, but some minor premises and connections could be more clearly articulated._x000a__x000a_## 3. Understanding_x000a__x000a_Key sentences related to understanding: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references and summarizes key concepts from the texts in their own words, including Johnson's (2020) discussion of proxy attributes and &quot;garbage in, garbage out&quot; and Benjamin's (2019) concept of the &quot;New Jim Code.&quot; The summaries are generally accurate, though they could be more precisely explained in some cases._x000a__x000a_The student's understanding of counterfactual fairness itself could be more thoroughly explained. While they mention it requires treating individuals the same regardless of sensitive attributes, they don't fully unpack the technical or philosophical implications of this approach._x000a__x000a_There are a few typos/errors (e.g., &quot;bling or naked eye&quot; instead of &quot;blind or naked eye&quot;) that suggest hasty writing but don't necessarily indicate misunderstanding of the content._x000a__x000a_Assessment for Understanding: Good - Generally accurate summaries with some minor imprecisions; mostly in student's own words but could go deeper in explaining key concepts._x000a__x000a_## 4. Analysis, Structure, and Clarity_x000a__x000a_Key sentences related to analysis, structure, and clarity:_x000a_- &quot;The continuation of gatekeeping strategies has allowed the persistence of false or biased statistics, which often favor a race or gender.&quot;_x000a_- &quot;A common argument against counterfactual fairness is that it can reduce accuracy of hiring models. This argument solely relies on a narrow-minded definition of accuracy, in which it p prioritizes predictive performance without even considering underlying issues.&quot;_x000a_- &quot;Pushing forward means actively dismantling the barriers that have historically excluded marginalized groups and ensuring that hiring systems work toward equity rather than efficiency at the expense of justice.&quot;_x000a__x000a_The essay has a clear structure with defined sections and a logical flow from defining the problem to proposing solutions. The student breaks down the problem of fairness in hiring algorithms into suitable parts:_x000a_1. The reality of bias in algorithmic hiring_x000a_2. Implementing fairness beyond the algorithm_x000a_3. Confronting trade-offs and ethical responsibilities_x000a_4. The call for justice-oriented hiring_x000a__x000a_The student addresses potential counterarguments (e.g., the accuracy-fairness trade-off) and provides analysis of why those arguments are flawed. However, some parts of the analysis are somewhat superficial or contain generalities without specific mechanisms or examples (e.g., &quot;companies must ensure that their hiring teams are trained in recognizing and mitigating bias&quot; without explaining how)._x000a__x000a_There are also some clarity issues and typos throughout the essay (e.g., &quot;efffforts,&quot; &quot;j journalism,&quot; &quot;b be built&quot;) that occasionally impede understanding._x000a__x000a_Assessment for Analysis, Structure, and Clarity: Good - Reasonable breakdown of the problem with a clear structure, though some parts are analyzed more thoroughly than others, and there are occasional clarity issues._x000a__x000a_## Main Argument Identification_x000a__x000a_The student's main argument is that companies should adopt counterfactual fairness as their definition of fairness in ML-based hiring systems, but that this must be implemented as part of a broader justice-oriented approach that addresses historical and structural biases, rather than relying solely on algorithmic adjustments._x000a__x000a_## Supporting Points_x000a__x000a_1. Historical data used to train hiring algorithms reflects past discriminatory practices and biases, so ML systems will reproduce these biases if not specifically designed to address them._x000a__x000a_2. Counterfactual fairness ensures individuals are treated the same regardless of sensitive attributes, but implementation must go beyond algorithms to challenge credential-based gatekeeping mechanisms._x000a__x000a_3. The supposed trade-off between fairness and accuracy is based on a flawed definition of accuracy that prioritizes predictive performance over addressing underlying inequities._x000a__x000a_4. Ensuring fairness requires ongoing human oversight, diverse development teams, and structural changes to hiring practices beyond algorithmic interventions._x000a__x000a_5. Fairness in AI hiring is not just about statistical parity but about recognizing and correcting historical injustices._x000a__x000a_## Critical Examination of Arguments_x000a__x000a_The student's central claim about counterfactual fairness being necessary but not sufficient is valid, but the explanation of what counterfactual fairness actually entails is somewhat thin. The essay would be stronger if it more clearly defined counterfactual fairness and explained its technical implementation._x000a__x000a_The argument about historical biases in data is well-supported and logical, drawing on relevant literature. The student correctly identifies the &quot;garbage in, garbage out&quot; problem in ML systems._x000a__x000a_The critique of accuracy-fairness trade-offs is valid but could be more rigorously developed with specific examples or evidence._x000a__x000a_The call for human oversight and structural changes is reasonable but somewhat vague - the student doesn't provide specific mechanisms or processes for implementing these changes._x000a__x000a_## Assessment of Structure, Language, Examples, and Focus_x000a__x000a_Structure: The essay has a clear structure with defined sections that flow logically. Each section addresses a distinct aspect of the fairness problem._x000a__x000a_Language: The language is generally clear but contains numerous typos and occasional awkward phrasing that somewhat impedes clarity._x000a__x000a_Examples: The essay is weak on specific examples. While it mentions concepts like the &quot;New Jim Code&quot; and &quot;proxy attributes,&quot; it doesn't provide concrete examples of how these manifest in hiring algorithms. The lack of specific examples weakens the argumentative force._x000a__x000a_Focus: The essay stays focused on the question of defining fairness in ML-based hiring systems, though it appropriately expands the scope to consider implementation challenges and broader ethical considerations._x000a__x000a_## Addressing the Assigned Question_x000a__x000a_The essay directly addresses the assigned question about what definition of fairness a company should take for an ML-based resume screening system. It decisively argues for counterfactual fairness while acknowledging its limitations and the need for broader approaches._x000a__x000a_Overall, this is a well-structured essay with a clear thesis and generally sound reasoning. The student demonstrates good understanding of the key concepts and literature but could provide more technical detail about counterfactual fairness itself and more concrete examples to strengthen their arguments. There are also some clarity issues and typos that occasionally impede understanding."/>
  </r>
  <r>
    <x v="2"/>
    <s v="You've written a thoughtful and well-structured essay that directly addresses the question! Your clear thesis statement and your explanations of different fairness definitions are particularly strong. I appreciated how you used concrete examples to illustrate abstract concepts, which made your arguments more accessible and convincing._x000a__x000a_For future essays, I'd suggest two main areas for improvement. First, try to give more balanced attention to all options under consideration‚Äîyour analysis of the separation criterion vs. demographic parity was thorough, but the sufficiency criterion (predictive parity) received minimal examination. When arguing that one option is best, it's important to thoroughly consider all alternatives. Second, while you made some interesting references to philosophical ideas (like Thomson's trolley problem and Beigang's fairness/justice distinction), these connections felt somewhat underdeveloped. Deepening these connections would strengthen the normative foundations of your argument._x000a__x000a_Overall, this is solid work that demonstrates your understanding of fairness in ML systems and your ability to construct logical arguments. Keep developing these critical thinking skills!"/>
    <x v="8"/>
    <s v="Let me analyze this essay thoroughly according to the provided rubric and guidelines._x000a__x000a_## 1. Thesis_x000a__x000a_Key quot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essay has a clear thesis that directly answers the question. The author explicitly states their position that the company should adopt the equalized odds parity (separation criterion) as their definition of fairness. They also briefly mention their justification for this stance. The thesis is decisive and appears early in the introduction._x000a__x000a_Assessment for Criterion 1: Excellent_x000a__x000a_## 2. Argument Validity_x000a__x000a_Key premises:_x000a_1. The separation criterion &quot;reduces systematic discrimination&quot; by ensuring &quot;equal distribution of errors prevents groups of qualified candidates from being disproportionately rejected from the hiring process.&quot;_x000a_2. The separation criterion &quot;balances fairness with merit&quot; as it &quot;ensures that qualified candidates are selected fairly on account of merit rather than solely on group membership.&quot;_x000a_3. The separation criterion avoids the pitfalls of artificial quotas that could arise with the independence criterion._x000a__x000a_Conclusion: The company should adopt the equalized odds parity (separation criterion) as its definition of fairness._x000a__x000a_The argument is structured logically, with premises supporting the conclusion. The author explicitly states their premises and explains how they lead to the conclusion. The normative premise that fairness should balance merit with equal treatment is present. The premises are connected to the conclusion, showing why the separation criterion is preferable to alternatives._x000a__x000a_The author also addresses potential counterarguments:_x000a_- &quot;Some may argue that the leeway separation criterion gives to merit-based hiring undermines fairness because conceptions of merit are not neutral.&quot;_x000a_- &quot;Moreover, proponents of the independence criterion may argue that equal error rates alone do not ensure equal opportunity.&quot;_x000a__x000a_And provides responses to these objections:_x000a_- &quot;The argument on merit is valid, but not incompatible with the separation criterion. Instead, it suggests that the screening model should not blindly accept conventional definitions of merit and deploy causal fairness approaches.&quot;_x000a_- &quot;Regarding the unfairness of hiring outcomes, I draw on (Beigang, 2023)'s distinction between fairness and justice: fairness is procedural, and justice is outcome oriented.&quot;_x000a__x000a_Assessment for Criterion 2: Good_x000a__x000a_The premises are mostly explicit, though there could be a more thorough discussion of why false positive and negative rates should be equalized across groups specifically. The key normative premise about balancing fairness with merit is present, and premises are connected to the conclusion. However, there are some missing premises, such as explaining why the sufficiency criterion (predictive parity) is less suitable than the separation criterion, which is mentioned but not thoroughly argued against._x000a__x000a_## 3. Understanding_x000a__x000a_The essay demonstrates understanding of three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essay shows an understanding of machine learning bias:_x000a_- &quot;(Johnson, 2020) explains that ML models inherit social patterns reflected in their training data because that data can be historically biased.&quot;_x000a__x000a_The essay attempts to connect to philosophical concepts:_x000a_- &quot;I liken this equal chance to Judith Jarvis Thomson's perceived fairness of flipping a coin and assigning equal probability in the Trolley Bystander dilemma.&quot;_x000a_- &quot;I draw on (Beigang, 2023)'s distinction between fairness and justice: fairness is procedural, and justice is outcome oriented.&quot;_x000a__x000a_While the essay demonstrates understanding of fairness definitions in machine learning, there are some issues:_x000a_1. The reference to Thomson's trolley problem is somewhat disconnected from the main argument and not clearly explained._x000a_2. The references to Johnson (2020) and Beigang (2023) lack sufficient detail to verify proper understanding._x000a_3. The essay doesn't fully explain the philosophical underpinnings of why equal error rates is morally preferable to other fairness metrics._x000a__x000a_Assessment for Criterion 3: Good_x000a__x000a_The essay shows a general understanding of the fairness criteria and ML bias, mostly in the student's own words. There are no major misinterpretations, but the philosophical connections could be more thoroughly developed. The references to external sources are not well integrated or explained in depth._x000a__x000a_## 4. Analysis, Structure, and Clarity_x000a__x000a_Structure:_x000a_- Introduction with thesis statement_x000a_- Definitions of three fairness criteria_x000a_- Two main arguments for the separation criterion (reducing systematic discrimination and balancing fairness with merit)_x000a_- Evaluation section addressing counterarguments_x000a_- No explicit conclusion section_x000a__x000a_Analysis:_x000a_The essay breaks down the problem into parts:_x000a_1. Different definitions of fairness in ML_x000a_2. Analysis of why separation criterion reduces systematic discrimination_x000a_3. Analysis of why separation criterion balances fairness with merit_x000a_4. Counterarguments and responses_x000a__x000a_Examples:_x000a_- &quot;For instance, if 20% of qualified female candidates are rejected, while only 5% of qualified males are rejected, the model exhibits gender bias.&quot;_x000a_- &quot;For instance, if the company's screening model is trained on historical data containing fewer qualified candidates of color...&quot;_x000a_- &quot;For instance, if the model has already selected 15% of White candidates, 15% of Latino candidates, and 25% of Black candidates, an additional qualified Black candidate could be falsely rejected...&quot;_x000a__x000a_The essay is generally clear and focused, with an appropriate level of detail for most sections. The analysis of how the separation criterion reduces discrimination is reasonably thorough. However, there are some structural issues:_x000a_1. The essay lacks a clear conclusion section to reinforce the thesis._x000a_2. The &quot;Evaluation&quot; section is more of a counterargument section than a true evaluation of the author's own position._x000a_3. The essay could provide more balanced analysis of all three fairness criteria rather than focusing primarily on contrasting independence and separation criteria._x000a__x000a_Assessment for Criterion 4: Good_x000a__x000a_The essay provides a reasonable breakdown of the problem and focused analysis on key points. The structure is generally clear with separate sections for different aspects of the argument. However, some parts (like the comparison with the sufficiency criterion) receive less thorough analysis than others, and the conclusion is missing._x000a__x000a_## Main Argument Identification_x000a__x000a_The main argument is that the company should adopt the equalized odds parity (separation criterion) as its definition of fairness for ML r√©sum√© screening because:_x000a_1. It reduces systematic discrimination by ensuring equal error rates across demographic groups_x000a_2. It balances fairness considerations with merit-based hiring better than alternative definitions_x000a__x000a_## Supporting Points_x000a__x000a_1. ML models can inherit historical biases from their training data, and the separation criterion helps break this cycle by ensuring qualified candidates from all groups have equal probability of passing the screening._x000a_2. Equal error rates ensure that qualified candidates are evaluated based on merit rather than artificially imposing quotas for different demographic groups._x000a_3. The independence criterion (demographic parity) creates problematic artificial quotas that may force the company to interview underqualified candidates and potentially lead to the &quot;Glass Cliff&quot; effect._x000a_4. While the separation criterion doesn't fully address structural bias in conceptions of merit, it can be implemented alongside better definitions of merit and causal fairness approaches._x000a_5. The separation criterion provides procedural fairness by giving each group equal probability of being correctly identified, which is appropriate for a private sector hiring context._x000a__x000a_## Critical Examination of Arguments_x000a__x000a_The student's argument for the separation criterion has some strong points but also has weaknesses:_x000a__x000a_1. The argument about reducing systematic discrimination is generally sound. Ensuring equal error rates across groups directly addresses the concern that qualified candidates from certain groups might be disproportionately rejected. However, the student doesn't fully address how this will be technically implemented or how the system would identify &quot;qualified&quot; candidates independently of its predictions._x000a__x000a_2. The argument about balancing fairness with merit is reasonable but has some circular reasoning. The student assumes that the model can accurately identify &quot;qualified&quot; candidates, but determining qualification is part of what the model is supposed to do. The student doesn't fully address how the system would identify merit independently of potentially biased features._x000a__x000a_3. The critique of demographic parity is generally valid, showing how quotas could lead to rejecting qualified candidates or accepting unqualified ones. However, the student somewhat misrepresents demographic parity by suggesting it would force the company to &quot;waste resources&quot; on &quot;underqualified candidates,&quot; which assumes rather than demonstrates that candidates from underrepresented groups would be underqualified._x000a__x000a_4. The response to counterarguments shows nuance, acknowledging that conceptions of merit can be biased. The distinction between procedural fairness and justice of outcomes is thoughtful. However, the student doesn't fully address how the company should define and measure &quot;successful and happy employees&quot; in a way that isn't itself biased._x000a__x000a_5. The analogy to Thomson's trolley problem is questionable and not well explained. Fairness in hiring decisions is substantially different from trolley dilemmas, and the connection isn't clearly established._x000a__x000a_## Assessment of Structure, Language, Examples, and Focus_x000a__x000a_Structure: The essay has a clear structure with distinct sections for introduction, definitions, main arguments, and counterarguments. However, it lacks a conclusion section, and the &quot;Evaluation&quot; heading is somewhat misleading as it's primarily addressing counterarguments._x000a__x000a_Language: The language is generally clear and precise, though there are occasional awkward phrasings and typos (e.g., &quot;fofor&quot;, &quot;arbrbitrary&quot;, &quot;b breaking&quot;)._x000a__x000a_Examples: The student provides relevant examples to illustrate points, such as the comparison of rejection rates between genders and the scenario with different selection rates across racial groups. These examples effectively clarify the abstract concepts being discussed._x000a__x000a_Focus: The essay focuses on comparing the separation criterion with the independence criterion, with less attention to the sufficiency criterion. This imbalance means the essay doesn't fully justify why the separation criterion is preferable to all alternatives, just why it's better than demographic parity._x000a__x000a_## How Well the Essay Addresses the Assigned Question_x000a__x000a_The essay directly addresses the question of what definition of fairness a company should use for ML r√©sum√© screening. It takes a clear position in favor of the separation criterion and provides reasoned arguments for this choice._x000a__x000a_However, the essay could more thoroughly address:_x000a_1. How the company should define &quot;successful and happy employees&quot; in the first place_x000a_2. Why the separation criterion is preferable to the sufficiency criterion, which receives minimal discussion_x000a_3. Practical implementation challenges of ensuring equal error rates across groups_x000a__x000a_Overall, the essay provides a reasonable answer to the question but could be more comprehensive in its consideration of all aspects of the problem."/>
  </r>
  <r>
    <x v="0"/>
    <s v="Hi Johannes,_x000a__x000a_Great job on your essay! Your thesis is exceptionally clear and you take a decisive stance on the question of objectivity in recidivism risk assessment tools. I particularly appreciated how you broke down the concept of objectivity and systematically examined how these tools fail to meet various criteria for construct validity._x000a__x000a_For your next paper, I'd suggest two main areas of focus. First, consider developing some of your examples in greater detail‚Äîwhen you mention issues like racial bias in the COMPAS tool, providing more specific data points would strengthen your argument significantly. Second, work on making the connections between your premises and conclusions more explicit throughout. At times, the reader needs to do a bit of work to follow how one point leads to another._x000a__x000a_Overall, this is solid work that demonstrates strong critical thinking and a good grasp of the course concepts. You've constructed a coherent, well-organized argument that directly addresses the question posed. Keep building on these strengths!_x000a__x000a_Best,_x000a_[Instructor]"/>
    <x v="9"/>
    <s v="Let me analyze this essay according to the provided rubric and guidelines._x000a__x000a_## 1. Thesis_x000a__x000a_Relevant quote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thesis is clearly stated at the beginning of the essay. The student takes a definitive position that recidivism risk assessment tools are not objective, and outlines the main reasons for this position. The thesis directly responds to the question posed (&quot;Are they [recidivism risk assessment tools] objective?&quot;)._x000a__x000a_Assessment: Excellent - The thesis clearly answers the question decisively._x000a__x000a_## 2. Argument Validity_x000a__x000a_Main argument: Recidivism risk assessment tools are not objective because:_x000a_1. They rely on data that contains social biases_x000a_2. They use operationalizations (like &quot;new arrest within two years&quot;) that introduce bias_x000a_3. They fail to meet various criteria for construct validity_x000a__x000a_Relevant quotes:_x000a_- &quot;The process of the operationalization, making the measurement, inherently involves assumptions and choices that are likely to introduce some sort of bias.&quot;_x000a_- &quot;In this example, of recidivism risk assessments, the construct validity this may rightfully be questioned since the operationalization the level of recidivism as 'a new arrest within two years' does not account for a multitude of vital factors.&quot;_x000a_- &quot;Data is not a neutral reflection of reality, it is shaped by cultural, societal, and institutional factors.&quot;_x000a__x000a_The student lays out several premises that build toward their conclusion:_x000a_1. Objectivity requires faithfulness to facts, value-freedom, and absence of personal bias_x000a_2. The operationalization of recidivism as &quot;new arrest within two years&quot; introduces bias_x000a_3. Arrests are not a reliable proxy for criminal behavior due to systemic biases_x000a_4. The data used to train models is shaped by social biases in policing_x000a_5. These biases undermine construct validity_x000a__x000a_The conclusion (recidivism risk assessment tools are not objective) follows logically from these premises. The student establishes connections between these premises and the conclusion._x000a__x000a_The student also addresses potential counterarguments:_x000a_- &quot;One might argue that recidivism risk assessment models are objective because they are based on mathematical and statistical models expected to be free from human bias.&quot;_x000a_- &quot;Another objection might be that these tools are objective because they are consistent and reproducible.&quot;_x000a__x000a_Assessment: Good - Most premises are explicit, and the connections between premises and the conclusion are clear. However, there could be more detailed explanation of how some premises connect to the conclusion._x000a__x000a_## 3. Understanding_x000a__x000a_Relevant quotes: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student draws on several sources, including &quot;Objectivity Slides,&quot; Jacobs and Wallach, and Hardt and Recht. The concepts from these sources are summarized in the student's own words, showing a good understanding of the material. For instance, the student correctly applies concepts like construct validity, face validity, and consequential validity to analyze the case of recidivism risk assessment._x000a__x000a_The essay demonstrates understanding of key concepts from the course, including:_x000a_- Different conceptions of objectivity_x000a_- The distinction between constructs and operationalizations_x000a_- Types of measurement validity (construct, face, content, consequential)_x000a_- The social construction of data_x000a__x000a_Assessment: Good - The student generally provides accurate summaries of referenced texts in their own words, though there are some minor issues with clarity and precision in how concepts are applied._x000a__x000a_## 4. Analysis, Structure, and Clarity_x000a__x000a_Relevant quotes:_x000a_- &quot;Defining Objectivity and its Challenges in Data Science&quot;_x000a_- &quot;The Role of Measurement and Construct Validity&quot;_x000a_- &quot;Social Construction of Data and its Implications&quot;_x000a_- &quot;Addressing Counterarguments&quot;_x000a__x000a_The essay has a clear structure with defined sections that break down the problem into suitable parts. The student analyzes the question of objectivity from multiple angles:_x000a_1. Definitional considerations_x000a_2. Issues with measurement and construct validity_x000a_3. Social construction of data_x000a_4. Counterarguments_x000a__x000a_The analysis is focused and addresses the key aspects of the problem. The student provides specific examples to support their claims, such as the COMPAS risk assessment tool and how it perpetuates racial disparities._x000a__x000a_However, some parts of the analysis could be more thorough. For instance, the distinction between different types of validity could be explained more clearly, and the examples could be more detailed._x000a__x000a_The essay is generally clear, though there are some awkward phrasings and grammatical issues (e.g., &quot;the operationalization the level of recidivism&quot;)._x000a__x000a_Assessment: Good - The problem is broken down into reasonable parts, though some parts are analyzed more thoroughly than others. The structure is clear, but the writing could be more polished in places._x000a__x000a_## Main Argument and Supporting Points_x000a__x000a_Main argument: Data-driven recidivism risk assessment tools are not objective._x000a__x000a_Supporting points:_x000a_1. The operationalization of recidivism as &quot;a new arrest within two years&quot; introduces bias because arrests are not a reliable proxy for criminal behavior due to systemic racism and other biases in policing._x000a_2. The data used to train these models is socially constructed and reflects existing biases in the criminal justice system._x000a_3. These tools fail various measures of construct validity (content, face, consequential)._x000a_4. The claim that mathematical models are inherently objective overlooks the bias in the underlying data._x000a_5. Consistency and reproducibility do not guarantee objectivity if the measurements are not valid._x000a__x000a_## Validity and Logical Consistency_x000a__x000a_The student's argument is generally valid and logically consistent. They establish a reasonable definition of objectivity and then demonstrate how recidivism risk assessment tools fail to meet this definition due to biases in data and operationalization._x000a__x000a_The student addresses potential counterarguments, which strengthens their position. They also draw on appropriate concepts from the course materials to support their claims._x000a__x000a_However, there are a few weaknesses:_x000a_- The essay could provide more empirical evidence to support claims about bias in policing and arrests._x000a_- The explanation of how biases in data collection affect the objectivity of the final model could be more detailed._x000a_- Some of the connections between premises and conclusions could be made more explicit._x000a__x000a_## Structure, Language, Examples, and Focus_x000a__x000a_Structure: The essay has a clear structure with an introduction, several thematic sections, and a conclusion. This structure effectively breaks down the problem into manageable parts._x000a__x000a_Language: The language is generally clear, though there are some awkward phrasings and grammatical issues. The student uses appropriate technical terminology from the course._x000a__x000a_Examples: The student provides some examples, like the COMPAS tool, to illustrate their points. However, more detailed examples would strengthen the essay._x000a__x000a_Focus: The essay stays focused on the question of whether recidivism risk assessment tools are objective. It develops a few key points rather than trying to cover too many aspects.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y are not objective) and provides reasoned arguments to support this position. The essay examines the concept of objectivity and applies it to the specific case of recidivism risk assessment tools._x000a__x000a_## Word Count Consideration_x000a__x000a_The essay appears to be within the 1500-word limit, though the exact count is not provided. Given this constraint, the student has covered a reasonable amount of material, though some points could have been developed more fully._x000a__x000a_## Overall Analysis_x000a__x000a_Strengths:_x000a_- Clear thesis that directly answers the question_x000a_- Good structure with appropriate breakdown of the problem_x000a_- Demonstrates understanding of key concepts from course materials_x000a_- Addresses potential counterarguments_x000a_- Stays focused on the assigned question_x000a__x000a_Weaknesses:_x000a_- Some arguments could be developed more fully_x000a_- More detailed examples would strengthen the essay_x000a_- Some minor issues with clarity and precision in language_x000a_- Some connections between premises and conclusions could be made more explicit_x000a__x000a_In conclusion, this is a good essay that demonstrates understanding of the material and presents a clear, well-structured argument. The student has addressed the assigned question directly and provided reasoned support for their position."/>
  </r>
  <r>
    <x v="9"/>
    <s v="You've done a good job structuring your essay and presenting a clear argument about the comparative merits of sufficiency versus separation as fairness metrics in resume screening algorithms. Your analysis of the data requirements for separation and the potential problems with misclassification is particularly insightful._x000a__x000a_For your next essay, I'd encourage you to engage more deeply with the scholarly literature. While you mention Beigang's paper, your argument would be significantly strengthened by connecting your points to other researchers' work and the broader theoretical debates in this field. This would demonstrate a more comprehensive understanding of the concepts beyond your own interpretations._x000a__x000a_Additionally, your conclusion raises an important point about sufficiency potentially perpetuating existing biases, but you don't fully explore this significant limitation. A more balanced analysis that thoroughly examines the weaknesses of both approaches, with potential solutions or mitigations, would make your argument more compelling and nuanced._x000a__x000a_Overall, you show good critical thinking skills and a solid grasp of the basic concepts. Building on this foundation with deeper scholarly engagement will take your philosophical writing to the next level."/>
    <x v="10"/>
    <s v="I'll analyze this student essay about fairness in machine learning and resume screening according to the provided rubric._x000a__x000a_## 1. Thesis_x000a__x000a_Let me identify the thesis statement:_x000a__x000a_&gt; &quot;I will argue from the side of sufficiency by outlining the serious flaws that arise from relying on separation as fairness.&quot;_x000a__x000a_Another key statement that helps establish the thesis: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student has a clear thesis that takes a position on the question. They argue that sufficiency is a better approach to fairness in machine learning for resume screening than separation, particularly in practical applications with limited data. The thesis is stated in the introduction and reinforced in the conclusion. The student does take a somewhat nuanced position by noting that sufficiency isn't perfect either, but they clearly state their preference for sufficiency over separation in this context._x000a__x000a_Preliminary assessment: **Good**. The thesis is present and takes a position, but could be more explicitly stated upfront. The student's position becomes clearer as the essay progresses, but it would be stronger if stated more decisively in the introduction._x000a__x000a_## 2. Argument Validity_x000a__x000a_The student's main argument can be reconstructed as follows:_x000a__x000a_Premise 1: Separation requires significantly more data than sufficiency to produce reliable predictions._x000a_Premise 2: In practical applications, there is often insufficient data, especially for minority groups._x000a_Premise 3: Separation sacrifices unified prediction power across groups to achieve representation targets._x000a_Premise 4: Separation leads to problems with misclassification and people who fall into multiple protected categories._x000a_Conclusion: Sufficiency is a better choice than separation for practical applications in resume screening._x000a__x000a_Key quotes supporting these premises:_x000a__x000a_&gt; &quot;Separation is data heavy and requires significantly more data than is required for sufficiency.&quot;_x000a__x000a_&gt; &quot;Separation seeks to reach fairness in the overall outcome... but this outcome is too dependent on the previous data and does not have the same predictive power across different groups.&quot;_x000a__x000a_&gt;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premises are mostly explicit and logically connected to the conclusion. The student clearly explains how separation fails in practical contexts with limited data and identifies specific problems that arise. However, there could be more explicit consideration of counter-arguments or alternative solutions._x000a__x000a_Preliminary assessment: **Good**. The premises are mostly explicit and support the conclusion, but there are some gaps in the argumentation, particularly in addressing potential objections to their position._x000a__x000a_## 3. Understanding_x000a__x000a_The student references Beigang's paper about fairness concepts:_x000a__x000a_&gt; &quot;I will argue about, and mention fairness in terms of sufficiency and separation, which are analogous to Beigang's paper on fairness and equalized odds and predictive parity respectively.&quot;_x000a__x000a_The student demonstrates understanding of the two fairness concepts:_x000a__x000a_&gt; &quot;To begin with, sufficiency is a version of fairness that is based on having equal prediction power across different protected categories people fall into.&quot;_x000a__x000a_&gt; &quot;The separation definition of fairness is based more on having similar prevalence or representation in a nominal sense, but allowing for different rates of acceptance between these protected categories.&quot;_x000a__x000a_The student appears to understand the core concepts they're discussing, though they don't engage deeply with the literature beyond mentioning Beigang's paper. There are no direct quotes from the literature, which might suggest they're putting the concepts in their own words, but it also means they're not demonstrating much engagement with academic sources._x000a__x000a_Preliminary assessment: **Needs Improvement**. The student shows basic understanding of the key concepts but doesn't engage sufficiently with the literature. There is minimal reference to academic sources, and while there are no obvious misinterpretations, the depth of engagement is limited._x000a__x000a_## 4. Analysis, Structure, and Clarity_x000a__x000a_The student breaks down the problem by:_x000a_1. Defining and distinguishing between sufficiency and separation_x000a_2. Identifying problems with separation (data requirements, prediction power differences, misclassification issues)_x000a_3. Comparing the approaches in practical contexts_x000a_4. Acknowledging limitations of both approaches_x000a__x000a_Key structure elements:_x000a__x000a_&gt; &quot;The Difference Between Separation and Sufficiency&quot; - Clear section heading that orients the reader_x000a__x000a_&gt; &quot;Why Separation Doesn't Work&quot; - Another clear section heading that identifies a key part of the argument_x000a__x000a_&gt; &quot;Overall Assessment&quot; - Final section that brings together the analysis_x000a__x000a_The essay has a logical structure with clear sections that guide the reader through the argument. The student identifies specific problems with separation and analyzes them in appropriate detail. However, some parts of the analysis are repetitive, and there could be more detailed examination of sufficiency's limitations._x000a__x000a_Preliminary assessment: **Good**. The problem is broken down into suitable parts with a reasonable level of detail, though some aspects receive more thorough analysis than others. The structure is clear and supports the argument._x000a__x000a_## Main Argument and Supporting Points_x000a__x000a_Main argument: Sufficiency is a better approach to fairness in machine learning for resume screening than separation, particularly in practical applications with limited data._x000a__x000a_Supporting points:_x000a_1. Separation requires more data than sufficiency, making it problematic in real-world applications with limited data._x000a_2. Separation creates different predictive power across groups, while sufficiency maintains consistent predictive power._x000a_3. Separation has particular difficulties with misclassification and people who fall into multiple protected categories._x000a_4. While sufficiency may perpetuate existing biases, it's more practically applicable given data constraints._x000a_5. Both approaches have limitations, but sufficiency better balances fairness with practical implementation concerns._x000a__x000a_## Critical Examination_x000a__x000a_The student's argument is generally valid, though there are some logical weaknesses:_x000a__x000a_1. The student doesn't fully explore why consistent predictive power across groups (sufficiency) is inherently better than differential rates aimed at similar representation (separation)._x000a__x000a_2. While data limitations are a practical concern, the student doesn't fully address whether these limitations might be overcome with better data collection techniques, making separation more viable._x000a__x000a_3. The essay suggests that sufficiency might perpetuate existing biases but doesn't fully explore this significant drawback or how it might be mitigated._x000a__x000a_4. The student doesn't fully address how misclassification problems might also affect sufficiency-based approaches._x000a__x000a_## Structure, Language, Examples, and Focus_x000a__x000a_Structure: The essay has a clear structure with defined sections that guide the reader through the argument. It follows a logical progression from definitions to analysis to assessment._x000a__x000a_Language: The language is generally clear, though there are some awkward phrasings and grammatical issues that occasionally obscure meaning. For example: &quot;Separation in this example would be seen with the algorithm flagging r√©sum√©s from one group within a protected category at a higher rate than a different group within that same category to provide a similar number of candidates.&quot;_x000a__x000a_Examples: The student uses the resume screening context consistently throughout the essay but doesn't provide specific, concrete examples of how these fairness metrics might play out in real-world scenarios. More detailed examples would strengthen the argument._x000a__x000a_Focus: The essay maintains focus on the comparison between sufficiency and separation as fairness metrics for resume screening. However, it sometimes becomes repetitive rather than developing the argument in new directions._x000a__x000a_## Addressing the Assigned Question_x000a__x000a_While the essay prompt isn't explicitly provided, based on the essay content, it appears the student was asked to discuss fairness in machine learning for resume screening. The student directly addresses this by comparing two approaches to fairness (sufficiency and separation) and arguing for one over the other in this specific context._x000a__x000a_The student does successfully engage with the core question about fairness in machine learning for resume screening, though the depth of analysis could be greater, particularly regarding the theoretical underpinnings of these fairness concepts and potential practical implementations beyond data limitations._x000a__x000a_Overall, this essay demonstrates a good understanding of the concepts and presents a clear argument, but it lacks depth in terms of engaging with academic literature and fully exploring the implications and limitations of both approaches to fairness."/>
  </r>
  <r>
    <x v="4"/>
    <s v="You've written a thoughtful and insightful essay that demonstrates a strong grasp of complex philosophical concepts and their application to data science! Your examples of facial recognition systems, COMPAS, and credit scoring algorithms effectively illustrate how seemingly objective technologies can perpetuate racism through material anchors._x000a__x000a_For your next essay, consider refining your thesis into a single, powerful statement that captures your entire argument. While your position is clear across several sentences, a more concise thesis would strengthen your paper's focus and impact. Also, there appear to be numerous formatting issues in the text (doubled letters, spaces in words) that make it difficult to read in places ‚Äì a careful proofreading would significantly improve readability._x000a__x000a_Overall, excellent work connecting philosophical concepts to real-world applications and building a persuasive argument about the responsibilities of system designers. Your critical analysis of how perceived objectivity shields biased systems from accountability is particularly strong!"/>
    <x v="11"/>
    <s v="Let me break down this essay according to the criteria in the rubric and evaluate its strengths and weaknesses._x000a__x000a_## 1. Thesis_x000a__x000a_Key sentences related to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I will argue that the illusion of neutrality in artificial intelligence and the outsourcing of accountability allow these material anchors to evolve into 'oppressive things' that perpetuate racism and uphold discriminatory power structures.&quot;_x000a__x000a_The essay does present a thesis that addresses how data science, despite being perceived as objective, can perpetuate racism through material anchors embedded in its design when biased data is used. The thesis is stated in the introduction, though it could be more concise and explicitly formulated as a single statement rather than spread across several sentences. The thesis does take a clear position on the issue._x000a__x000a_Preliminary assessment: Good (The thesis is present but could be more explicitly consolidated into a single, decisive statement)_x000a__x000a_## 2. Argument Validity_x000a__x000a_The main argument appears to be:_x000a_1. Data science is perceived as objective but relies on data that is often biased or incomplete_x000a_2. When biased data is used in systems without critical evaluation, it creates racist material anchors_x000a_3. These material anchors both reflect and actively shape biases_x000a_4. The perceived neutrality of AI and lack of accountability allow these systems to perpetuate racism_x000a_5. Therefore, data science products can have racist material anchors embedded in their design that perpetuate discrimination_x000a__x000a_Supporting premises:_x000a_- &quot;Machine learning is oftentimes based on historical data that is unrepresentative, shaped by historical inequality, and incomplete.&quot;_x000a_- &quot;The assumption that machines are objective is also problematic because it allows decision-makers to outsource accountability.&quot;_x000a_- &quot;To be truly objective, a system must be designed to overcome the biases it inadvertently creates.&quot;_x000a_- &quot;The racist nature of statistical bias is revealed in the physical artifacts these systems produce.&quot;_x000a__x000a_The argument is generally valid, with most premises explicitly stated. The essay establishes connections between biased data, material anchors, and racist outcomes. However, some of the connections between premises could be more explicitly developed. For example, the essay could more clearly explain how the material anchors directly contribute to oppressive outcomes._x000a__x000a_Preliminary assessment: Good (Most premises explicit; premises are connected to conclusion, though some connections could be more explicitly developed)_x000a__x000a_## 3. Understanding_x000a__x000a_Key passag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The COMPAS risk assessment tool has been criticized for producing biased results that are then applied to the physical world through the disproportionate incarceration of Black defendants.&quot;_x000a__x000a_The essay demonstrates a good understanding of the concepts it discusses, particularly material anchors and how data science systems can perpetuate bias. The student uses specific examples (facial recognition, COMPAS) and references relevant sources (Liao and Huebner, Benjamin) appropriately. The explanations are mostly in the student's own words, with appropriate citations._x000a__x000a_Preliminary assessment: Good (Generally accurate summaries with minor misunderstandings; mostly in student's own words)_x000a__x000a_## 4. Analysis, Structure, and Clarity_x000a__x000a_On structure:_x000a_The essay follows a logical structure:_x000a_- Introduction (establishes the problem and thesis)_x000a_- Discussion (defines key concepts, explains how data science can be biased, provides examples, discusses implications)_x000a_- Conclusion (summarizes main arguments)_x000a__x000a_On analysis:_x000a_- The essay breaks down the problem into appropriate parts: defining racism and material anchors, explaining how bias manifests in data science, discussing examples like facial recognition and risk assessment tools, and exploring the implications of perceived neutrality and lack of accountability._x000a_- The analysis is focused on the key issue of how data science can perpetuate racism through material anchors._x000a_- Examples are used effectively to illustrate theoretical points._x000a__x000a_On clarity:_x000a_- The essay has numerous typographical errors (e.g., &quot;oftften&quot;, &quot;objbjectivity&quot;, &quot;perprpetutuating&quot;) which appear to be formatting issues. This affects readability._x000a_- Sentence structure is generally clear, though some sentences are complex and could be simplified._x000a__x000a_Preliminary assessment: Good (Reasonable breakdown of problem; some parts analyzed more thoroughly than others; formatting issues affect clarity)_x000a__x000a_## Supporting Points for Main Argument_x000a__x000a_1. **Material anchors as manifestations of bias**: The essay explains how technology can produce material anchors that shape human cognition, and these anchors can reflect and reinforce bias._x000a__x000a_2. **Facial recognition example**: Facial recognition systems with higher error rates for darker-skinned people demonstrate how biased data creates biased outcomes that can become oppressive when used for purposes like policing._x000a__x000a_3. **Assumption of neutrality**: The essay argues that the perception of AI as neutral enables biased systems to operate without scrutiny and allows decision-makers to validate discriminatory actions._x000a__x000a_4. **Outsourcing of accountability**: When public agencies use machine systems, they can avoid blame for discriminatory outcomes, allowing racism to persist without consequences._x000a__x000a_5. **Feedback loops that reinforce bias**: Examples like COMPAS and credit scoring algorithms show how biased data creates material artifacts that shape perceptions and worsen outcomes for marginalized groups._x000a__x000a_## Critical Evaluation_x000a__x000a_Strengths:_x000a_- The essay effectively connects theoretical concepts (material anchors, racism) to real-world examples._x000a_- The argument about how perceived objectivity shields biased systems from accountability is well-developed._x000a_- The essay acknowledges potential counterarguments about tradeoffs between equity and accuracy._x000a__x000a_Weaknesses:_x000a_- The thesis could be more precisely formulated._x000a_- Some conceptual connections could be more explicitly developed (e.g., how exactly material anchors become &quot;oppressive things&quot;)._x000a_- There are numerous formatting/typographical errors that affect readability._x000a_- The essay could provide more depth on potential solutions or interventions._x000a_- Some claims could be strengthened with more specific examples or evidence._x000a__x000a_Overall, this is a solid essay that demonstrates good understanding of complex concepts and makes a valid argument about how data science can perpetuate racism. The numerous typographical errors (which appear to be formatting issues) are distracting but don't undermine the substance of the argument."/>
  </r>
  <r>
    <x v="1"/>
    <s v="Excellent work on this essay! Your thesis is exceptionally clear, and you've built a compelling, logical argument for why equalized odds is superior to predictive parity as a fairness metric. Your understanding of both metrics and Beigang's critique shows deep engagement with the material, and your three-part analysis of why equalized odds is preferable was particularly effective._x000a__x000a_For future essays, consider incorporating more real-world examples or case studies where these fairness metrics have been applied. While your hypothetical example about gender bias in tech was helpful, additional concrete examples would further strengthen your already strong argument. Also, there are some minor formatting issues and typos throughout the text (like &quot;TaTake&quot; and repeated letters in words like &quot;difffferent&quot;) that should be caught with careful proofreading._x000a__x000a_Overall, this is a sophisticated analysis that goes beyond simply comparing metrics to thoughtfully examine what fairness truly means in algorithmic contexts. Your conclusion effectively emphasizes that fairness requires ongoing critical examination rather than a one-time statistical fix‚Äîdemonstrating excellent critical thinking about this complex issue."/>
    <x v="12"/>
    <s v="Let me analyze this student essay on fairness in hiring algorithms based on the provided rubric._x000a__x000a_## 1. Thesis_x000a_Key sentence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A fair algorithm is not just about adjusting numbers; it's about rethinking how hiring itself operates within power structures.&quot;_x000a__x000a_The essay does have a clear thesis that answers the question. The student explicitly states that equalized odds should be adopted as the fairness metric and explains why. They also contrast this with predictive parity and argue against it. The thesis is decisively stated in the introduction._x000a__x000a_Preliminary assessment: Excellent_x000a__x000a_## 2. Argument Validity_x000a_The main argument seems to be:_x000a__x000a_Premise 1: A fair hiring algorithm should mitigate disparities without perpetuating historical biases._x000a_Premise 2: Predictive parity assumes past hiring data is fair when it isn't._x000a_Premise 3: Predictive parity locks in existing disparities under the illusion of fairness._x000a_Premise 4: Equalized odds ensures similar false positive and false negative rates across demographic groups._x000a_Premise 5: Equalized odds prevents discrimination in selection while preserving some historical nuance._x000a_Conclusion: Equalized odds is a better fairness metric for hiring algorithms than predictive parity._x000a__x000a_The key normative premise is that a fair hiring algorithm should mitigate disparities without perpetuating historical biases, which is present. The conclusion follows logically from the premises. The student also acknowledges limitations of equalized odds, which strengthens their argument by demonstrating critical thinking._x000a__x000a_Key sentences supporting argument validity:_x000a_- &quot;Equalized odds ensures that false positive and false negative rates are equal across demographic groups, preventing one group from being disproportionately rejected or falsely accepted.&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_x000a_The premises are explicitly stated, and the conclusion follows logically from them. The connection between premises and conclusion is clear._x000a__x000a_Preliminary assessment: Excellent_x000a__x000a_## 3. Understanding_x000a_Key sentences demonstrating understanding: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 &quot;If hiring models just balance error rates without asking why certain groups have difffferent hiring success rates in the first place, they could still miss the root cause of employment disparities.&quot;_x000a__x000a_The student demonstrates good understanding of Beigang's (2023) critique of fairness metrics in AI. They accurately summarize key points about decontextualization, causal reasoning, and the limitations of statistical approaches to fairness. The summary is in the student's own words with no apparent misinterpretations._x000a__x000a_The essay also demonstrates understanding of the two fairness metrics in question (equalized odds and predictive parity), explaining them clearly and analyzing their implications._x000a__x000a_Preliminary assessment: Excellent_x000a__x000a_## 4. Analysis, Structure, and Clarity_x000a_The structure of the essay is clear, with:_x000a_- Introduction stating the thesis_x000a_- Background on fairness in hiring algorithms_x000a_- Explanation of equalized odds and predictive parity_x000a_- Three main arguments for why equalized odds is better:_x000a_  1. It reduces discriminatory hiring patterns_x000a_  2. It doesn't completely erase historical context_x000a_  3. It aligns with legal and ethical standards_x000a_- Analysis of limitations of equalized odds_x000a_- Reframing the problem_x000a_- Conclusion_x000a__x000a_The analysis breaks down the problem into suitable parts, focusing on comparing the two fairness metrics and analyzing their implications. The student provides a focused analysis with appropriate level of detail._x000a__x000a_Key sentences demonstrating analysis:_x000a_- &quot;TaTake a hiring model trained on historical data from a tech company where only 20% of past hires were women due to implicit bias. If the model is optimized for predictive parity, y, it will base its fairness calculations on past success rates, which are already skewed.&quot;_x000a_- &quot;What does it mean to be a 'successful' hire? If historical hiring data is biased, then past success rates aren't a reliable measure of who actually thrives in the company.&quot;_x000a_- &quot;This is why fairness can't just be about statistical balancing‚Äîit has to interrogate the values embedded in hiring itself.&quot;_x000a__x000a_The student provides a focused analysis that breaks down the problem into suitable parts and examines each with appropriate detail._x000a__x000a_Preliminary assessment: Excellent_x000a__x000a_## Main Argument_x000a_The main argument of the essay is that equalized odds is a better fairness metric for hiring algorithms than predictive parity because:_x000a_1. It reduces discriminatory hiring patterns instead of locking them in_x000a_2. It doesn't completely erase historical context_x000a_3. It aligns with legal and ethical hiring standards_x000a__x000a_## Supporting Points_x000a_1. Predictive parity assumes past hiring data is fair when it isn't, perpetuating historical biases_x000a_2. Equalized odds ensures similar false positive and false negative rates across demographic groups, preventing discrimination_x000a_3. Equalized odds better preserves historical nuance by ensuring fair consideration rather than manipulating outcomes_x000a_4. Equalized odds aligns more closely with anti-discrimination laws_x000a_5. No statistical approach alone can make hiring truly fair - fairness metrics need real-world validation and diverse input_x000a__x000a_## Critical Examination of Arguments_x000a_The student's arguments are generally valid and logically consistent. They correctly identify key differences between equalized odds and predictive parity and provide reasoned arguments for why equalized odds is preferable._x000a__x000a_The student also demonstrates critical thinking by acknowledging limitations of equalized odds and arguing that fairness metrics alone cannot solve structural biases. This shows nuance in their understanding._x000a__x000a_One potential weakness is that the essay could provide more concrete examples of how equalized odds would work in practice or specific cases where it has been successfully implemented. The hypothetical example about women in tech is helpful but more real-world examples would strengthen the argument._x000a__x000a_The student also makes some assertions that could benefit from more evidence or explanation, such as claiming that equalized odds aligns more closely with anti-discrimination laws. While this claim seems reasonable, more specific details about how and why would strengthen this point._x000a__x000a_## Structure, Language, Examples, and Focus_x000a_Structure: The essay has a clear structure with an introduction, background, main arguments, limitations, and conclusion. Ideas flow logically from one to the next._x000a__x000a_Language: The language is generally clear and appropriate for an academic essay, though there are some typos and formatting issues (e.g., &quot;TaTake,&quot; &quot;difffferent,&quot; &quot;y,&quot; appearing randomly)._x000a__x000a_Examples: The essay uses a hypothetical example of gender bias in tech hiring to illustrate how predictive parity can perpetuate discrimination. This effectively demonstrates the argument. However, more diverse examples or real-world cases would strengthen the essay._x000a__x000a_Focus: The essay maintains focus on the question of which fairness metric is better for hiring algorithms. It avoids tangents and stays on topic throughout._x000a__x000a_## Addressing the Question_x000a_Although the exact question isn't provided in the materials, based on the essay's content, it appears the question was about which fairness definition a company should adopt for hiring algorithms and why. The essay directly addresses this question by arguing for equalized odds over predictive parity and providing reasoning for this position._x000a__x000a_The essay not only answers which metric is better but also explains why and acknowledges limitations, showing depth of engagement with the question."/>
  </r>
  <r>
    <x v="2"/>
    <s v="Great job on this essay! You've demonstrated an excellent understanding of the concept of material anchors and provided some really strong examples that help illustrate how data science products can perpetuate racism. Your discussion of Robert Moses and NYC infrastructure was particularly effective in showing how biases can become embedded in systems._x000a__x000a_For your next essay, I'd recommend focusing on two specific areas for improvement:_x000a__x000a_First, try to state your thesis more explicitly in the introduction. While your paper does argue that data science products function as material anchors for racism, this position emerges gradually rather than being clearly stated upfront. A strong, decisive thesis statement would help frame your entire argument._x000a__x000a_Second, you could deepen your analysis of the specific mechanisms by which algorithms function as material anchors rather than just perpetuating bias. While you provided good examples of algorithmic bias, exploring in more detail how these algorithms specifically &quot;anchor&quot; racism in social systems would strengthen your argument._x000a__x000a_Overall, this is a thoughtful analysis that effectively addresses the question and shows sophisticated understanding of complex concepts. You've made a compelling case for how data science products can support racism through their function as material anchors."/>
    <x v="13"/>
    <s v="Let me begin by analyzing this student essay based on the provided rubric and guidelines._x000a__x000a_## 1. Thesis_x000a__x000a_Let me identify the thesis in this essay:_x000a__x000a_The essay seems to argue that data science products can function as &quot;material anchors&quot; that perpetuate racism by reinforcing historical biases embedded in the data they use. However, I need to find where this thesis is explicitly stated._x000a__x000a_Key quotes related to thesis:_x000a_- &quot;Data science objects are proposed as a tool for objective unbiased decision making, but often just replicate past biases.&quot;_x000a_- &quot;These products of data science well understood and because of that the intent of their use is misaligned with the outcomes they are putting into society.&quot;_x000a_- &quot;Just as physical infrastructure can anchor racial inequalities, like with the city planning designed to segregate communities, algorithms function as digital material anchors---entrenching past biases in modern decision-making.&quot;_x000a__x000a_The thesis could be clearer. While the essay does argue that data science products act as material anchors for racism, this argument emerges gradually rather than being decisively stated at the outset. The introduction hints at the thesis but doesn't explicitly state it._x000a__x000a_Preliminary assessment: **Good** - Thesis is present but could be more explicitly stated. It answers the question but could be more decisive in its formulation._x000a__x000a_## 2. Argument Validity_x000a__x000a_Let me identify the main premises and conclusion of the argument:_x000a__x000a_Premises:_x000a_1. Data science products rely on historical data._x000a_2. Historical data often contains biases reflecting past social inequalities and discrimination._x000a_3. When algorithms learn from biased data, they replicate those biases in their predictions and classifications._x000a_4. Material anchors are objects that sustain and reinforce inequalities by becoming embedded in society._x000a_5. Algorithms function like digital material anchors, entrenching past biases in modern decision-making._x000a__x000a_Conclusion: Data science products are material anchors that support racism by perpetuating historical biases in modern systems._x000a__x000a_Key quotes related to argument validity:_x000a_- &quot;Data science products rely on historical data, but that data is often biased, reflecting past social inequalities, discrimination, and systemic racism.&quot;_x000a_- &quot;The data that the machines are learning on are biased, thus the bias is anchored in the model the machine is making and continues to shape decisions.&quot;_x000a_- &quot;These are outdated notions, but anchored deep within our society, and it takes critical thinking to really explore the context of the world within which we operate.&quot;_x000a__x000a_The argument's premises are mostly explicit, and the student connects the premises to the conclusion. The argument follows logically from the premises to the conclusion. The student clearly explains how biased data leads to biased algorithms, which in turn perpetuate historical biases as material anchors._x000a__x000a_Preliminary assessment: **Good** - Most premises are explicit and the connection to the conclusion is generally clear. The student establishes the normative premise that perpetuating historical bias is harmful. The argument could be strengthened with more explicit connections between some points._x000a__x000a_## 3. Understanding_x000a__x000a_Let me examine how the student demonstrates understanding of the concept of &quot;material anchors&quot;:_x000a__x000a_Key quotes related to understanding: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One of the best examples I know is about a city planner who helped plan modern New York City in a way that kept low-income racial communities from accessing areas...&quot;_x000a_- &quot;Just as physical infrastructure can anchor racial inequalities, like with the city planning designed to segregate communities, algorithms function as digital material anchors---entrenching past biases in modern decision-making.&quot;_x000a__x000a_The student demonstrates a good understanding of the concept of material anchors and applies it effectively to data science products. The example of Robert Moses and the New York City infrastructure is accurate and well-integrated, showing how physical infrastructure can embed biases. The student successfully extends this concept to algorithms and data science products._x000a__x000a_The student also shows understanding of data science products, systemic racism, and their interrelation._x000a__x000a_Preliminary assessment: **Excellent** - The student accurately summarizes the concept of material anchors in their own words and applies it correctly to the context of data science. No significant misinterpretations are evident._x000a__x000a_## 4. Analysis, Structure, and Clarity_x000a__x000a_Let me examine the structure and clarity of the essay:_x000a__x000a_The essay is organized into clear sections:_x000a_1. Introduction_x000a_2. Defining Data Science Products_x000a_3. Material Anchors_x000a_4. How Data Science Products Act as Material Anchors for Racism_x000a_5. Personal Stance_x000a__x000a_Key quotes related to analysis, structure, and clarity:_x000a_- &quot;An example of this beside those already mentioned is healthcare algorithms that predict patient risk. The algorithm will use historical data such as spending that will predict the risk of a patient, but in the past black patients received less care, therefor less spending.&quot;_x000a_- &quot;For instance, when AI predicts lighter skin toned people as beautiful and darker skin tones as less so, or when facial recognition fails on darker skin tones, the creators did not intentionally to my knowledge set out to discriminate against darker toned people.&quot;_x000a_- &quot;I also believe individual racism can be borne of systemic racism, if AI believes that more black people should be locked up, there are individuals who learn from that prediction and believe that black people are more dangerous.&quot;_x000a__x000a_The student breaks down the problem into appropriate parts, analyzing both data science products and material anchors before connecting them. The examples provided are relevant and illustrate the points effectively. However, the analysis of some examples could be more thorough, particularly in explaining the mechanism by which biases persist across time through these digital material anchors._x000a__x000a_The &quot;Personal Stance&quot; section provides a personal reflection but doesn't add substantively to the argument. This section could have been used to deepen the analysis instead._x000a__x000a_Preliminary assessment: **Good** - The essay has a reasonable structure, breaking down the problem into appropriate parts. Some parts are analyzed more thoroughly than others, and the personal stance section doesn't add much analytical depth._x000a__x000a_## Main Argument Identification_x000a__x000a_The main argument of the essay is that data science products function as material anchors for racism because they are built on historical data that contains biases reflecting past social inequalities and discrimination. When algorithms learn from this biased data, they reproduce and perpetuate these biases in their predictions and classifications, thereby entrenching racial inequalities in modern decision-making systems._x000a__x000a_## Supporting Points_x000a__x000a_1. Data science products are trained on historical data that contains biases reflecting past social inequalities and discrimination._x000a_2. Algorithms can perpetuate bias through proxy variables (like zip code) that correlate with race even when race is not explicitly included in the dataset._x000a_3. Just as physical infrastructure (like bridges designed by Robert Moses) can anchor racial inequalities, algorithms function as digital material anchors that entrench past biases in modern decision-making._x000a_4. Systemic racism is sustained through institutions and decisions over time, with algorithms serving as one mechanism through which historical biases continue to operate in present-day institutions._x000a_5. These algorithmic biases can influence how people think about race, potentially reinforcing or generating new forms of individual racism._x000a__x000a_## Critical Examination of Arguments_x000a__x000a_1. The connection between material anchors and data science products is generally well-established, though the mechanism by which algorithms &quot;anchor&quot; bias could be explained more precisely._x000a__x000a_2. The essay relies heavily on the premise that historical data contains biases, which is accurate but could be supported with more specific evidence of how these biases manifest in datasets._x000a__x000a_3. The essay mentions that algorithms can use proxy variables (like zip code) that correlate with race, which is a valid point but could be analyzed more deeply in terms of how this mechanism works._x000a__x000a_4. The student argues that individual racism can stem from systemic racism embodied in algorithms. This is an interesting point but requires more evidence to be fully convincing._x000a__x000a_5. The concluding argument that institutions need to be torn down seems extreme and insufficiently supported by the preceding analysis. More consideration of potential reforms or alternatives would strengthen this part of the argument._x000a__x000a_## Assessment of Structure, Language, Examples, and Focus_x000a__x000a_Structure: The essay has a clear structure with defined sections that build logically upon each other. However, the introduction could more clearly state the thesis, and the conclusion in the &quot;Personal Stance&quot; section feels somewhat disconnected from the rest of the essay._x000a__x000a_Language: The language is generally clear but contains some grammatical errors and awkward phrasings that occasionally obscure the meaning. For example, &quot;These products of data science well understood and because of that the intent of their use is misaligned with the outcomes they are putting into society&quot; is unclear._x000a__x000a_Examples: The essay provides several examples to illustrate its points:_x000a_- Credit scoring models that use zip codes as proxy variables for race_x000a_- Healthcare algorithms that underestimate risks for Black patients_x000a_- AI beauty assessment tools that favor lighter skin tones_x000a_- Facial recognition that fails on darker skin tones_x000a_- Bridges designed by Robert Moses to prevent buses (used by minorities) from accessing certain areas_x000a__x000a_These examples effectively support the argument, though they could be analyzed in more depth._x000a__x000a_Focus: The essay maintains focus on the question of whether data science products can be material anchors for racism. However, it sometimes strays into broader discussions of systemic racism without tightly connecting these back to the main argument about material anchors._x000a__x000a_## How well the essay addresses the assigned question_x000a__x000a_The essay directly addresses the assigned question: &quot;Can data science products be 'material anchors' that support racism?&quot; The student clearly argues in the affirmative and provides reasoning and examples to support this position. _x000a__x000a_The student defines both &quot;data science products&quot; and &quot;material anchors,&quot; which is necessary for addressing the question. They then make connections between these concepts to show how data science products can function as material anchors for racism._x000a__x000a_Overall, the essay addresses the assigned question well, though it could provide a more decisive thesis statement at the outset and more thoroughly analyze the connections between the key concepts."/>
  </r>
  <r>
    <x v="6"/>
    <s v="You've made a good effort to tackle this challenging question about data science products as material anchors for racism. Your selection of case studies (St. George's Hospital and COMPAS) provides concrete examples that effectively illustrate algorithmic bias, and you've structured your essay in a logical way that guides the reader through your argument._x000a__x000a_To strengthen your work in the future, I'd suggest focusing on two key areas. First, when using philosophical concepts like &quot;material anchors&quot; or &quot;postmodernism,&quot; try to develop a deeper understanding of these terms beyond basic definitions. What does it mean philosophically for something to be a &quot;material anchor&quot;? How specifically do data science products fulfill this role? Second, work on making explicit connections between your theoretical framework and your examples - show exactly how the COMPAS algorithm exemplifies the postmodern critique you're using._x000a__x000a_Your basic argument is sound, and with more attention to philosophical depth and precision in your writing (including proofreading for typographical errors), you could transform this into a much stronger essay. Keep developing these critical thinking skills - they're evident in your work, and with refinement, they'll serve you well!"/>
    <x v="0"/>
    <s v="Let me analyze this essay according to each criterion in the rubric:_x000a__x000a_## 1. Thesis_x000a__x000a_Key sentences related to thesis:_x000a_- &quot;Within this essay we will explore how data science products were once utilitarian models; they serve as material anchors in the postmodern landscape that perpetuate systems of oppression through the creation, maintenance, and augmentation of power.&quot;_x000a_- &quot;Within this framework of understanding and the case studies we have analyzed, we can see that AI models fall directly within the postmodern framework. As AI continues to grow in prominence, so will the inequities that come out of it.&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present a thesis that attempts to answer the question of whether data science products can be material anchors supporting racism. The thesis is stated in the introduction and reiterated in the conclusion. The thesis takes a clear position (yes, they can and do act as material anchors that support racism). However, the thesis could be more concisely and precisely stated. It incorporates several concepts (material anchors, postmodernism, systems of oppression) that make it somewhat complex and potentially diffuse._x000a__x000a_Preliminary assessment: **Good** - The thesis is present and does answer the question, but could be more explicitly and concisely stated._x000a__x000a_## 2. Argument Validity_x000a__x000a_Key sentences related to argument validity:_x000a_- &quot;Within this essay I will be using material anchors to refer to a device used to stabilize a structure, and so through this we can see data science models as the devices used to stabilize or uphold systems of oppression such as racism, and misogyny.&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tatus quo powers, whether that be the majority powers within a country or other prominent groups, rely on the maintenance of their status as a hegemonic power or entity. Cultures rely on hegemonic structures to maintain dominance and therefore push their values and beliefs either, which also contribute to their maintenance of power.&quot;_x000a__x000a_The main argument appears to be that data science products act as material anchors that perpetuate racism and other forms of oppression by maintaining existing power structures. The student attempts to establish premises by:_x000a_1. Defining material anchors as devices that stabilize structures_x000a_2. Positioning data science models as devices that uphold systems of oppression_x000a_3. Using a postmodern framework that views technological development as serving power rather than truth_x000a_4. Providing case studies (St. George's Hospital and COMPAS) to demonstrate how algorithms perpetuate bias_x000a_5. Arguing that even with awareness of these issues, those in power have no incentive to change the status quo_x000a__x000a_The conclusion that data science products support racism does follow from these premises if we accept them. However, there are some logical gaps and underdeveloped premises. The definition of &quot;material anchors&quot; seems simplistic and doesn't fully engage with the philosophical concept. The connection between the case studies and the broader theoretical framework could be more explicit. Some premises are asserted rather than justified or evidenced._x000a__x000a_Preliminary assessment: **Needs Improvement** - Several key premises are missing or underdeveloped, particularly around how data science products specifically function as &quot;material anchors&quot; in a philosophical sense, and the connection between the case studies and the theoretical framework is somewhat unclear._x000a__x000a_## 3. Understanding_x000a__x000a_Key sentences related to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quot;_x000a__x000a_The essay attempts to engage with postmodern theory, particularly through brief references to Lyotard. The summary of postmodernism is somewhat simplistic but not entirely inaccurate. The explanation of various criminological theories used in the COMPAS system shows some understanding, though the analysis could be deeper. The concept of &quot;material anchors&quot; is used throughout the essay but isn't fully developed in a philosophical context._x000a__x000a_The essay demonstrates a basic understanding of the relevant concepts but lacks depth in explaining the philosophical underpinnings of postmodernism and material anchors. The quotation from Lyotard is relevant but stands somewhat alone without fuller integration into the argument. The essay relies primarily on the student's own interpretations rather than extensive quotation._x000a__x000a_Preliminary assessment: **Needs Improvement** - The essay shows some understanding of the relevant concepts but has some significant gaps in developing the philosophical frameworks fully, particularly around material anchors and postmodernism._x000a__x000a_## 4. Analysis, Structure, and Clarity_x000a__x000a_Key sentences related to analysis, structure, and clarity:_x000a_- &quot;Within this essay we will explore how data science products were once utilitarian models; they serve as material anchors in the postmodern landscape that perpetuate systems of oppression through the creation, maintenance, and augmentation of power.&quot;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_x000a_Structure: The essay has a discernible structure with an introduction, theoretical framework, case studies, and conclusion. It makes a clear attempt to break down the problem into parts: defining key concepts, establishing a theoretical framework, analyzing case studies, and drawing conclusions._x000a__x000a_Analysis: The essay provides a reasonable analysis of the case studies (St. George's Hospital and COMPAS) to illustrate how algorithms can perpetuate bias. However, the analysis of the philosophical concepts (material anchors, postmodernism) is somewhat superficial. The connection between the theoretical framework and the case studies could be more explicit and developed._x000a__x000a_Clarity: The essay contains numerous typographical and grammatical errors that sometimes impact clarity (e.g., repeated words like &quot;WiWithin&quot;, &quot;LyLyotard&quot;, &quot;difffferent&quot;). Some sentences are awkwardly constructed or contain repeated information. The writing is generally understandable but could be more precise and polished._x000a__x000a_Preliminary assessment: **Needs Improvement** - The essay has a reasonable structure but the analysis is somewhat imbalanced, with more attention to case studies than to the philosophical concepts. The writing contains numerous errors that sometimes impact clarity._x000a__x000a_Main Argument:_x000a_The main argument of the essay is that data science products function as material anchors that perpetuate systems of oppression, particularly racism, by maintaining and augmenting existing power structures in society. The essay contends that within a postmodern framework, technological developments like AI are not neutral tools for discovering truth but rather instruments that serve to strengthen the status quo and maintain hegemonic power._x000a__x000a_Supporting Points:_x000a_1. Data science models reflect and reinforce historical biases and patterns of discrimination, as demonstrated by the St. George's Hospital case where an AI system discriminated against applicants with non-European names and women._x000a_2. Algorithms like COMPAS that predict recidivism rates disproportionately classify Black defendants as high-risk due to incorporating factors that correlate with socioeconomic status and race._x000a_3. The theoretical foundations of these algorithms often incorporate social theories (like Social Strain Theory) that inadvertently target marginalized communities by focusing on factors related to socioeconomic status, education, and social bonds._x000a_4. Even with awareness of these biases, powerful groups have no incentive to change the systems that maintain their privileged position._x000a_5. These issues are inherent to the data used to create the models, as this data itself reflects decades of systemic biases in areas like policing and arrests._x000a__x000a_Critical Examination of Arguments:_x000a_1. The definition of &quot;material anchors&quot; seems simplified and doesn't fully engage with the philosophical concept. The essay defines it merely as &quot;a device used to stabilize a structure&quot; without exploring deeper philosophical implications._x000a__x000a_2. The connection to postmodernism is somewhat superficial. Besides the Lyotard quote, there isn't a deep engagement with postmodern theory to substantiate how data science products specifically function within a postmodern framework._x000a__x000a_3. The case studies do provide concrete examples of algorithmic bias, but the essay could do more to connect these examples to the theoretical framework of material anchors and postmodernism._x000a__x000a_4. The assertion that those in power will never willingly give up their advantages is stated rather than argued for or evidenced, weakening this aspect of the argument._x000a__x000a_5. The essay occasionally conflates different forms of discrimination (race, neurodiversity, socioeconomic status) without fully exploring the relationships between these forms of oppression._x000a__x000a_Structure, Language, Examples, and Focus:_x000a_- Structure: The essay follows a logical structure from introduction to theoretical framework to case studies to conclusion. This provides a clear path for the reader to follow._x000a_- Language: The writing contains numerous typographical errors and sometimes awkward phrasing that impacts clarity._x000a_- Examples: The essay effectively uses two case studies (St. George's Hospital and COMPAS) to illustrate algorithmic bias. These examples are relevant and well-chosen._x000a_- Focus: While the essay maintains focus on the question of whether data science products can support racism, it sometimes broadens too much to include other forms of discrimination without fully developing the connections._x000a__x000a_Addressing the Assigned Question:_x000a_The essay directly addresses the assigned question: &quot;Can Data Science products be material anchors that support Racism?&quot; It takes a clear position (yes, they can and do) and provides examples and theoretical frameworks to support this position. However, the philosophical concept of &quot;material anchors&quot; could be more fully developed to show a deeper understanding of what this means in a philosophical context._x000a__x000a_Overall, the essay makes a reasonable attempt to answer the question but has significant areas for improvement in terms of developing the philosophical concepts, connecting theory to examples more explicitly, and polishing the writing for clarity."/>
  </r>
  <r>
    <x v="2"/>
    <s v="You've written a thoughtful and well-argued essay that directly addresses the question about objectivity in recidivism risk assessment tools. Your thesis is exceptionally clear, and you maintain a consistent focus on it throughout your analysis. I particularly appreciate your detailed example of the LSI-R tool and how its questions can encode bias‚Äîthis concrete illustration strengthens your argument significantly._x000a__x000a_There are two main areas where you could improve this essay: First, the numerous typographical errors (doubled letters, spacing issues) significantly impact readability. A careful proofreading would make your otherwise clear writing much more effective. Second, while you argue convincingly that these tools incorporate bias, I'd encourage you to more explicitly define what &quot;objectivity&quot; means in this context. This would strengthen your normative claims about why these tools fail to meet that standard._x000a__x000a_Overall, you demonstrate strong critical thinking skills and a good understanding of the course materials. Your analysis of feedback loops in the criminal justice system is particularly insightful, showing how algorithms can perpetuate existing inequalities rather than providing neutral assessments."/>
    <x v="1"/>
    <s v="Let me analyze this student essay according to the provided rubric and guidelines._x000a__x000a_## 1. Thesis_x000a__x000a_Looking for the essay's main thesis statement: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appears in the first paragraph and clearly answers the question about whether data-driven tools for recidivism risk assessment are objective. The student decisively takes the position that they are not objective._x000a__x000a_Another relevant statement:_x000a__x000a_&gt; &quot;It is clear that data science has the potential to be a positive tool in the criminal justice system, if used corrrrectly. However, this oftften is not the case, and currrrent recidivism risk assessment tools as whole are not objbjective.&quot;_x000a__x000a_The student reiterates their thesis in the conclusion, maintaining consistency._x000a__x000a_Assessment for Thesis: **Excellent**. The thesis is clearly stated, directly answers the question posed in a decisive manner, and is consistently maintained throughout the essay._x000a__x000a_## 2. Argument Validity_x000a__x000a_Main premises identified:_x000a_1. Recidivism risk assessment tools claim objectivity but often encode human bias_x000a_2. These tools perpetuate or amplify inequalities_x000a_3. The models reflect historic inequities and flawed data rather than objective reality_x000a_4. The data used to train algorithms is flawed or incomplete_x000a_5. Questions in tools like LSI-R contain proxy information for protected characteristics like race_x000a_6. Algorithms learn from and reproduce human biases in the data_x000a__x000a_Supporting arguments:_x000a_&gt; &quot;Though as Ludwig and Mullainathan emphasize, an algorithm's recommendation can only be as accurate as the data it is trained on. In reality, data is flflawed or incomplete in some way in nearly every apapplication, guaranteeing some level of errrror.&quot;_x000a__x000a_&gt; &quot;There is an imbalance in policing of rich versus poorer neighborhrhoods and a statistical inequality in the individuduals police choose to stop fofor questioning... Therefofore, a question asking about the fifirst time a defefendant interacted with the police would be answered entirely diffffeferently by those of diffffeferent backgrounds.&quot;_x000a__x000a_&gt; &quot;Though LSI-R does not explicitly ask illegal questions regarding race, the data collected frfrom the survey includes enough proxy infoformation that race is essentially included despite not being explicitly stated.&quot;_x000a__x000a_&gt; &quot;...statistical models themselves hold no bias or judgement, but they swiftftly learn rn through interactions with human biases.&quot;_x000a__x000a_The premises are explicitly stated, and the conclusion follows logically from the premises. The student establishes that algorithms will reflect the biases in the data they're trained on, provides examples of how this occurs in practice (like the LSI-R questionnaire), and connects this to their conclusion that these tools are not objective._x000a__x000a_Assessment for Argument Validity: **Good to Excellent**. Most premises are explicitly stated and the conclusion follows logically. There's a clear connection between premises and conclusion. I would rate this as Good rather than Excellent because some normative premises about what constitutes &quot;objectivity&quot; could be more thoroughly explored._x000a__x000a_## 3. Understanding_x000a__x000a_The student references works by:_x000a_1. Ludwig and Mullainathan (&quot;Fragile Algorithms and Fallible Decision Makers&quot;)_x000a_2. Cathy O'Neil (&quot;Weapons of Math Destruction&quot;)_x000a__x000a_Regarding Ludwig and Mullainathan:_x000a_&gt; &quot;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quot;_x000a__x000a_&gt; &quot;FrFragile Alglgoriththms and FaFallible Decisision MaMakekersrs explains that well-built algorithms have immense potential to reduduce injnjustice and eliminate human errrror; the issue lies with the fafact that many risk models are poorly designed.&quot;_x000a__x000a_Regarding O'Neil's work: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gt; &quot;O'Neil highlights a 2013 stutudy that fofound that though Black and Latino males aged 14-24 made up up less than 5% of the New YoYork City population, they accounted fofor over 40% of stop-and-frfrisk searches by police.&quot;_x000a__x000a_The student summarizes the referenced texts accurately and in their own words. There are no major misinterpretations evident, though some of the summaries could be more detailed._x000a__x000a_Assessment for Understanding: **Good**. The student provides generally accurate summaries of the referenced texts in their own words, though some of the summaries could be more detailed._x000a__x000a_## 4. Analysis, Structure, and Clarity_x000a__x000a_Structure analysis:_x000a_- The essay begins with an introduction that sets up the context and states the thesis_x000a_- The middle section titled &quot;Designed Discrimination&quot; breaks down the problem of recidivism risk assessment tools_x000a_- The conclusion summarizes the argument and offers some thoughts on potential improvements_x000a__x000a_The student breaks down the problem by:_x000a_1. Explaining why machine learning algorithms were introduced into the criminal justice system_x000a_2. Analyzing the limitations of these algorithms (flawed data, socio-technical gap)_x000a_3. Providing a specific example (LSI-R) to illustrate how bias enters the system_x000a_4. Discussing the feedback loops that perpetuate discrimination_x000a_5. Acknowledging the potential of well-designed algorithms while emphasizing current limitations_x000a__x000a_The level of detail is appropriate for the word limit, and the analysis is focused on the question of objectivity._x000a__x000a_&gt; &quot;Model development becomes more complex if data scientists are disconnected frfrom the social world in which their models will be implemented, as many are accused of being; there has been a long-standing critique of this socio-technical gapap.&quot;_x000a__x000a_&gt; &quot;Those frfrom a privileged background would not have the same experiences to document as someone frfrom a lower socio-economic statutus or a minority, y, likely resulting in a prediction of lower risk.&quot;_x000a__x000a_&gt; &quot;This foforms a positive fefeedbdback loop as offffificers detect crime in marginalized neighborhrhoods, increase police presence, and therefofore detect more crime.&quot;_x000a__x000a_Assessment for Analysis, Structure, and Clarity: **Good to Excellent**. The problem is broken down into suitable parts, the analysis is focused, and there's an appropriate level of detail. The essay could benefit from a more explicit structure with clearer transitions between sections._x000a__x000a_## Main Argument and Supporting Points_x000a__x000a_Main argument: Recidivism risk assessment tools are not objective because they encode human biases, perpetuate inequalities, and reflect historic inequities rather than objective reality._x000a__x000a_Supporting points:_x000a_1. Algorithms can only be as accurate as the data they're trained on, and criminal justice data is often flawed or incomplete._x000a_2. Tools like LSI-R include questions that serve as proxies for protected characteristics like race and socioeconomic status._x000a_3. There are imbalances in policing between rich and poor neighborhoods, creating biased data._x000a_4. Even well-designed algorithms learn biases from the data they're trained on._x000a_5. These tools create feedback loops that perpetuate discrimination._x000a__x000a_## Validity and Logical Consistency_x000a__x000a_The argument is generally valid and logically consistent. The student establishes that:_x000a_1. Objectivity requires freedom from bias_x000a_2. Algorithms reflect the biases in their training data_x000a_3. Criminal justice data contains biases_x000a_4. Therefore, algorithms trained on this data cannot be objective_x000a__x000a_There's a logical connection between the premises and the conclusion._x000a__x000a_## Structure, Language, Examples, and Focus_x000a__x000a_Structure: The essay has a clear introduction, body, and conclusion. The sections are somewhat distinct, but transitions could be clearer._x000a__x000a_Language: The essay suffers from numerous typographical errors (repeated letters, spacing issues) that make it somewhat difficult to read. However, the underlying language is generally clear and appropriate for an academic essay._x000a__x000a_Examples: The student provides concrete examples to support their arguments, particularly focusing on the LSI-R tool and how it can perpetuate bias._x000a__x000a_Focus: The essay maintains focus on answering the question about objectivity throughout._x000a__x000a_## Addressing the Assigned Question_x000a__x000a_The question asks: &quot;Data-driven tools for recidivism risk assessment operationalize recidivism as 'a new arrest within two years.' Proponents of such tools claim that such risk assessment tools are objective. Are they?&quot;_x000a__x000a_The essay directly addresses this question, arguing that these tools are not objective. The student considers the claims of objectivity, examines how these tools work in practice, and provides reasons why they fail to achieve objectivity._x000a__x000a_## Overall Assessment_x000a__x000a_The essay presents a clear thesis that directly answers the question posed. The argument is generally valid and logical, with premises that support the conclusion. The student demonstrates good understanding of the referenced texts and incorporates them effectively into their argument. The analysis is focused and breaks down the problem into suitable parts._x000a__x000a_The main weakness is the numerous typographical errors that affect readability. Additionally, some aspects of the argument could be developed further, particularly regarding what constitutes &quot;objectivity&quot; and how we might define it in this context._x000a__x000a_Based on the rubric, I would rate this essay as:_x000a_- Thesis: Excellent_x000a_- Argument Validity: Good to Excellent_x000a_- Understanding: Good_x000a_- Analysis, Structure, and Clarity: Good to Excellent"/>
  </r>
  <r>
    <x v="4"/>
    <s v="You've written a strong essay that demonstrates excellent understanding of the different fairness definitions in machine learning! Your thesis is clear and decisive, and you do a great job of systematically analyzing each fairness definition before arriving at your recommendation of separation._x000a__x000a_For your next essay, consider incorporating more concrete examples to illustrate your points. For instance, you could provide a hypothetical scenario showing how separation would work in practice for the resume screening system. Also, while you've identified that balancing diversity and predictive accuracy is important, you could strengthen your argument by exploring more deeply why this balance matters from an ethical perspective._x000a__x000a_Overall, excellent work! Your clear structure and logical argument demonstrate strong analytical thinking, and your understanding of these complex fairness concepts is impressive."/>
    <x v="2"/>
    <s v="Let me begin with a detailed analysis of the student essay using the rubric criteria._x000a__x000a_## 1. Thesis_x000a__x000a_Key sentences related to the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presents a clear thesis that directly answers the question. The student explicitly states that the company should adopt the &quot;separation&quot; definition of fairness. The thesis is decisive and the student commits to a specific position. The thesis appears early in the introduction and is reinforced in the conclusion._x000a__x000a_Preliminary assessment: Excellent_x000a__x000a_## 2. Argument Validity_x000a__x000a_The main argument structure:_x000a__x000a_Premise 1: A company using ML for r√©sum√© screening needs to balance diversity with prediction accuracy_x000a_Premise 2: There are three definitions of fairness: independence, separation, and sufficiency_x000a_Premise 3: Independence is flawed because it may &quot;overcorrect&quot; and lead to hiring less qualified candidates when base rates differ between groups_x000a_Premise 4: Sufficiency may not address historical biases and could lead to less diverse teams_x000a_Premise 5: Separation balances the need for diversity and accuracy by ensuring error rates are equal across groups_x000a_Conclusion: Therefore, separation is the most appropriate fairness definition for the company_x000a__x000a_Key sentences:_x000a_- &quot;However, despite one's best efforts to remove sensitive characteristics, they have a way of continuously popping back up through what data scientists call 'redundant encodings'... This leads to a central flaw of the independence definition of fairness, which is that it requires equal base rates across groups...&quot;_x000a_- &quot;A disadvantage of the use of this [sufficiency] definition is that it takes no effort to combat the differential base rates of success for protected groups, which is caused by historical bias and discrimination still present in our society today.&quot;_x000a_- &quot;Where independence can have too strong of a hand in undoing historical bias, and sufficiency has the legitimate possibility of perpetuating it, this definition [separation] strikes a perfect balance.&quot;_x000a__x000a_The premises are explicitly stated, and the conclusion follows logically from these premises. The student presents a comparative analysis of the three definitions, highlighting the strengths and weaknesses of each before concluding that separation provides the best balance. The key normative premise (that we should balance diversity with predictive accuracy) is present. The connection between premises and conclusion is clear._x000a__x000a_Preliminary assessment: Good to Excellent (Some additional normative premises about why diversity and equal opportunity are important could have been more explicitly developed)_x000a__x000a_## 3. Understanding_x000a__x000a_Key sentences showing understanding:_x000a_- &quot;These distinct definitions of fairness have been termed 1) independence, 2) separation, and 3) sufficiency.&quot;_x000a_- &quot;This definition of fairness [independence] is given as ensuring equal hiring rates across different protected groups, done by making the protected characteristic 'independent' of the data used by the machine to generate a prediction.&quot;_x000a_- &quot;In action, this definition [separation] seeks to ensure that there will be equal rates between the false positive rate (FPR) and the false negative rate (FNR).&quot;_x000a__x000a_The student accurately summarizes the three definitions of fairness from Barocas' &quot;Fairness and Machine Learning.&quot; The explanations are in the student's own words, and show a good understanding of the concepts. For example, the student correctly explains that independence aims for demographic parity, separation focuses on equalizing error rates, and sufficiency aims for equalized risk scores._x000a__x000a_The essay includes no direct quotes but refers to concepts like &quot;redundant encodings&quot; that come from the course material. There are no significant misinterpretations of the referenced texts._x000a__x000a_Preliminary assessment: Excellent_x000a__x000a_## 4. Analysis, Structure, and Clarity_x000a__x000a_The essay is well-structured, breaking down the problem into appropriate parts:_x000a_1. Introduction and thesis statement_x000a_2. Analysis of independence definition_x000a_3. Analysis of sufficiency definition_x000a_4. Analysis of separation definition_x000a_5. Conclusion with a justified recommendation_x000a__x000a_Key sentences showing analysis:_x000a_- &quot;It is unrealistic to think that base rates for employee success are the same across groups. Whether this is because of systemic oppression, differences between genders in job concentration, or some other occurrence, the base rates for employee success are very unlikely to be the same.&quot;_x000a_- &quot;While this definition seems to be a stronger option than independence, because it results in an objective measure for an individual's likelihood for success, I opted against it for the potential to limit perspectives and representation from marginalized groups.&quot;_x000a_- &quot;This definition allowed for a balance between diverse hiring practices, and recruiting the most effective, successful team possible.&quot;_x000a__x000a_The student provides a focused analysis of each fairness definition, with appropriate level of detail. The essay appropriately identifies the key components of the problem (balancing fairness with predictive accuracy) and analyzes each definition in relation to these components. _x000a__x000a_Some minor issues: There are some typos and formatting issues in the essay (e.g., &quot;sufficiency&quot; sometimes appears as &quot;sufffficiency&quot;), which slightly impact clarity. Some sentences are somewhat repetitive._x000a__x000a_Preliminary assessment: Good to Excellent_x000a__x000a_## Main Argument_x000a__x000a_The main argument presented in the essay is that a company using machine learning for r√©sum√© screening should adopt the &quot;separation&quot; definition of fairness because it strikes the best balance between ensuring diverse hiring practices and maintaining predictive accuracy for employee success._x000a__x000a_## Supporting Points_x000a__x000a_1. Independence (demographic parity) may lead to &quot;overcorrection&quot; that sacrifices quality when base rates differ between groups_x000a_2. Sufficiency (calibration) may perpetuate historical biases by not addressing differential base rates_x000a_3. Separation (equalized error rates) provides balance by ensuring no group is disproportionately rejected or accepted_x000a_4. Separation combats historical bias without being too &quot;heavy-handed&quot;_x000a_5. While separation requires more data and careful monitoring, the benefits justify the effort_x000a__x000a_## Critical Examination_x000a__x000a_The student's argument is generally valid, but there are some areas where deeper analysis would strengthen it:_x000a__x000a_1. The student correctly identifies that independence requires equal base rates to work effectively, but could have explored more deeply why base rates might differ (structural inequalities, societal factors) and whether companies have a responsibility to address these._x000a__x000a_2. The discussion of sufficiency could have benefited from a deeper explanation of why objective individual scoring might still lead to disparities (the issue of what features are considered &quot;objective&quot; and how these might encode bias)._x000a__x000a_3. For separation, the student could have addressed some potential criticisms - for example, that equalizing error rates might still lead to some unfair outcomes if the quality of prediction differs between groups._x000a__x000a_4. The student makes normative claims about balancing diversity and accuracy but doesn't fully justify why this balance matters from an ethical perspective._x000a__x000a_5. The essay would be stronger with concrete examples or hypothetical scenarios to illustrate how the different fairness definitions would work in practice._x000a__x000a_## Structure, Language, Examples_x000a__x000a_Structure: The essay has a clear structure with an introduction, analysis of each definition, and conclusion. Each section builds logically on the previous one._x000a__x000a_Language: The language is generally clear though there are some typos and formatting issues. Some sentences are overly complex or repetitive._x000a__x000a_Examples: The essay is somewhat lacking in concrete examples. It discusses the theoretical aspects of each fairness definition well but doesn't provide specific examples of how these might play out in real-world scenarios._x000a__x000a_Focus: The essay maintains good focus on the central question of which fairness definition to adopt. It avoids tangents and stays on topic throughout._x000a__x000a_## Addressing the Assigned Question_x000a__x000a_The essay directly addresses the assigned question about what definition of fairness a company should adopt for ML-based r√©sum√© screening. The student takes a clear position (advocating for separation) and provides reasoned arguments for this choice while considering alternatives. The essay focuses on the fairness definitions discussed in the course material and applies them to the specific context of hiring._x000a__x000a_Overall, this is a strong essay that demonstrates good understanding of the material and makes a persuasive case for the chosen definition of fairness. The main areas for improvement would be deeper ethical justification for the normative premises, more concrete examples, and more thorough consideration of potential counterarguments."/>
  </r>
  <r>
    <x v="6"/>
    <s v="Hi there! I appreciated your engagement with this complex topic and your effective use of concrete examples (St. George's Hospital and COMPAS) to illustrate how data science products can perpetuate racial bias. Your understanding of these case studies is solid and helps ground your argument._x000a__x000a_For your next essay, I'd suggest two main areas to focus on: First, develop your theoretical framework more thoroughly - the connection between postmodernism and your analysis of algorithmic bias could be strengthened with more consistent reference to the philosophical concepts throughout the essay. Second, be more explicit about your key premises rather than asserting them. For example, the claim that power structures will never willingly give up power needs supporting evidence or reasoning._x000a__x000a_Overall, you've demonstrated good understanding of the topic and made a clear argument, but strengthening the connection between your theoretical framework and your evidence would make your argument more compelling. Also, a careful proofreading would help eliminate the typos and formatting issues that sometimes distract from your points."/>
    <x v="0"/>
    <s v="Let me analyze this student essay according to the given rubric and general essay writing guidelines._x000a__x000a_## Criterion 1: Thesis_x000a__x000a_Key sentences related to thesis:_x000a_1. &quot;Within this essay we will explore how data science products were once utilitarian models; they serve as material anchors in the postmodern landscape that perpetuate systems of oppression through the creation, maintenance, and augmentation of power.&quot;_x000a_2.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3.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student does present a thesis that answers the question &quot;Can Data Science products be material anchors that support Racism?&quot; Their thesis is that data science products indeed function as material anchors that perpetuate systems of oppression including racism. The thesis argues that these products stabilize and uphold power structures within a postmodern framework._x000a__x000a_While the thesis is present, it could be more clearly and concisely stated. It appears in somewhat different forms throughout the introduction and conclusion, and the connection to the question could be made more explicit. The thesis does take a clear position on the question asked._x000a__x000a_Assessment: Good - The thesis is present but could be more explicitly stated in a single, focused sentence that directly answers the question._x000a__x000a_## Criterion 2: Argument Validity_x000a__x000a_Key sentences related to argument validity:_x000a_1. &quot;As we set up our argument we need to understand a few things; what do I mean by material anchors, what is postmodernism within my analysis, and how can we understand not just racism but other systems of oppression.&quot;_x000a_2. &quot;Within this essay I will be using material anchors to refer to a device used to stabilize a structure, and so through this we can see data science models as the devices used to stabilize or uphold systems of oppression such as racism, and misogyny.&quot;_x000a_3. &quot;Through the case studies we have clearly illustrated that AI models can perpetuate systemic harms against racial minorities and other marginalized peoples.&quot;_x000a__x000a_The student attempts to establish premises for their argument by defining key terms like &quot;material anchors&quot; and &quot;postmodernism.&quot; They present case studies (St. George's Hospital Medical School and COMPAS) as evidence to support the claim that data science products perpetuate systemic biases, particularly against racial minorities._x000a__x000a_The argument structure could be clearer. While the student does provide premises (data science products embed historical biases; these biases disproportionately affect marginalized groups; maintaining these systems maintains power structures), the normative premise about why this is problematic could be more explicit. The connection between the case studies and the postmodern framework isn't always clear. _x000a__x000a_There are some logical jumps, especially when discussing how the status quo will never willingly give up power. This is stated rather than argued for with evidence or reasoning._x000a__x000a_Assessment: Needs Improvement - While some premises are explicit, several are missing or underdeveloped, particularly around the normative premises. The connection between premises and conclusion is somewhat unclear at points._x000a__x000a_## Criterion 3: Understanding_x000a__x000a_Key sentences related to understanding:_x000a_1.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2. &quot;ProPublica found that this specific program misclassified black defendants as high risk for recidivism twice as much as their white counterparts, and were 77% more likely to be assigned higher risk scores.&quot;_x000a_3. &quot;The Social Strain Theory looks at the relationship between crime and a lack of economic opportunity in someone's life; while this is a fair argument that is seen through the emergence of the informal sector through the selling of drugs, the ivory industry overseas, and others, incorporating this into the algorithm will disproportionately impact people from economically scarce regions...&quot;_x000a__x000a_The student demonstrates reasonable understanding of postmodern theory (citing Lyotard) and the case studies they discuss. They attempt to summarize relevant theories like Social Strain Theory and Control/Restraint Theory in their own words. The student also references findings from ProPublica about the COMPAS system._x000a__x000a_However, the understanding of postmodernism seems somewhat simplified, and there could be more nuanced engagement with the philosophical concepts. The definition of &quot;material anchors&quot; seems to be the student's own rather than a reference to established literature. The student's understanding of the mechanisms behind the algorithms appears somewhat simplified in places._x000a__x000a_Assessment: Good - The student generally provides accurate summaries with some minor simplifications or misunderstandings. They mostly use their own words rather than relying heavily on quotes._x000a__x000a_## Criterion 4: Analysis, Structure, and Clarity_x000a__x000a_Key sentences related to analysis, structure, and clarity:_x000a_1. &quot;As we set up our argument we need to understand a few things; what do I mean by material anchors, what is postmodernism within my analysis, and how can we understand not just racism but other systems of oppression.&quot;_x000a_2. &quot;To further apply these ideas we are going to look at two case studies.&quot;_x000a_3. &quot;However addressing these inequities becomes harder than simply reformulating a model. Many of the issues we see within racial injustices in data science stem from decades of racially skewed data from over policing, to disproportionate rates of arrest, and decades of racial profiling.&quot;_x000a__x000a_The essay has a basic structure with an introduction, conceptual framework, case studies, and a conclusion. The student breaks down the problem by first establishing their conceptual framework (postmodernism, material anchors), then examining concrete examples (the medical school and COMPAS case studies), before making broader arguments about why such systems persist._x000a__x000a_However, the analysis is uneven. The case studies receive significantly more attention than the philosophical framework they're supposedly analyzed within. The connection to postmodernism, which is central to the thesis, isn't consistently maintained throughout the analysis. Some assertions (particularly about power structures never willingly giving up power) are made without sufficient analysis or evidence._x000a__x000a_The essay also contains numerous typos, awkward phrasings, and formatting issues (repeated words like &quot;LyLyotard&quot; instead of &quot;Lyotard&quot; and &quot;difffferent&quot; instead of &quot;different&quot;). These affect the clarity of the argument._x000a__x000a_Assessment: Needs Improvement - The problem is broken down into parts, but the analysis is imbalanced. Some connections between parts (especially the philosophical framework and the case studies) could be strengthened. Clarity issues affect the overall analysis._x000a__x000a_## Main Argument_x000a__x000a_The main argument of this essay is that data science products function as &quot;material anchors&quot; that perpetuate systems of oppression, particularly racism, by embedding and reinforcing existing biases and power structures within society. The student argues that this perpetuation of power aligns with postmodern critiques of technological development as serving to augment power rather than discover truth._x000a__x000a_## Supporting Points_x000a_1. Data science products incorporate historical biases in their training data, which leads to discriminatory outcomes (exemplified by the St. George's Hospital Medical School case)_x000a_2. The theoretical foundations of some algorithms, such as COMPAS, disproportionately penalize characteristics associated with marginalized populations_x000a_3. Even when biases are identified, there's little incentive for those in power to correct them, as they benefit from maintaining the status quo_x000a_4. The perpetuation of bias through these systems creates a cycle that reinforces existing inequalities_x000a_5. This pattern confirms postmodern critiques about technology serving power rather than truth_x000a__x000a_## Critical Examination of Arguments_x000a__x000a_The student's argument about data science products incorporating historical biases is well-supported by the case studies provided. The examples of St. George's Hospital and COMPAS provide concrete evidence of how algorithms can perpetuate discrimination._x000a__x000a_However, the broader philosophical framework around postmodernism feels underdeveloped. The student cites Lyotard once, but doesn't fully elaborate how postmodernism relates to their analysis of data science products beyond the general critique that technology serves power._x000a__x000a_The student's argument that those in power have no incentive to change biased systems is asserted rather than argued for. This is a significant claim that would benefit from supporting evidence or reasoning._x000a__x000a_The definition of &quot;material anchors&quot; seems somewhat improvised and doesn't clearly connect to established literature. The student defines it as &quot;a device used to stabilize a structure,&quot; but doesn't explain why this particular metaphor is useful for understanding data science products._x000a__x000a_## Essay Structure, Language, Examples, and Focus_x000a__x000a_Structure: The essay has a basic structure, but transitions between sections are sometimes abrupt. The introduction sets up the framework, followed by case studies, but the conclusion feels rushed._x000a__x000a_Language: The writing contains numerous typos and awkward phrasings. Words are sometimes repeated (e.g., &quot;LyLyotard,&quot; &quot;difffferent&quot;). There are places where the student uses &quot;y,&quot; or &quot;w,&quot; seemingly accidentally._x000a__x000a_Examples: The student effectively uses two main examples (St. George's Hospital and COMPAS) to illustrate their points. These examples are relevant and support the central argument._x000a__x000a_Focus: The essay sometimes loses focus on the central question about data science products as material anchors for racism. The discussion of postmodernism isn't consistently maintained throughout, and the essay occasionally digresses into broader discussions of power structures._x000a__x000a_## Addressing the Question_x000a__x000a_The essay does directly address the question &quot;Can Data Science products be material anchors that support Racism?&quot; The student argues in the affirmative, providing examples of how data science products perpetuate racial biases and connecting this to a postmodern critique of technology serving power structures._x000a__x000a_However, the connection to &quot;material anchors&quot; could be stronger. While the student defines this term at the beginning, they don't consistently reference it throughout the analysis, which weakens the direct connection to the question._x000a__x000a_Overall, the essay engages with the question but could develop a more consistent and thorough connection between data science products, racism, and the concept of &quot;material anchors.&quot;_x000a__x000a_## Word Limit Assessment_x000a__x000a_The essay appears to be close to the 1500-word limit. Given this constraint, the student has attempted to cover a complex topic with specific examples. The depth of engagement is reasonable for the word limit, though the philosophical framework could be more thoroughly developed."/>
  </r>
  <r>
    <x v="2"/>
    <s v="You've written a thoughtful analysis of recidivism risk assessment tools that takes a clear position and supports it with well-reasoned arguments. Your thesis is excellent, and you've done a great job integrating concepts from O'Neil and Ludwig &amp; Mullainathan into your own argument. The example of how the LSI-R questionnaire disadvantages certain populations is particularly compelling._x000a__x000a_However, there are two significant issues that prevented this from being an A paper. First, the numerous typographical errors throughout the essay (doubled letters like &quot;fofor&quot; instead of &quot;for&quot;, spacing issues, etc.) make it difficult to read and suggest careless proofreading. Always allow time to carefully review your work before submission. Second, while you mention that &quot;supervised machine learning should be diligent,&quot; your discussion of potential solutions lacks specificity. Developing this section with more concrete recommendations would strengthen your argument._x000a__x000a_Overall, you demonstrate strong critical thinking skills and a good grasp of the material. With more careful editing and more specific discussion of potential remedies, this could have been an excellent paper."/>
    <x v="1"/>
    <s v="Let me begin by analyzing this student essay based on the rubric criteria._x000a__x000a_## 1. Thesis_x000a__x000a_The thesis of this essay appears primarily in this paragraph: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is clearly stated and takes a decisive position on the question of whether data-driven tools for recidivism risk assessment are objective. The student argues they are not objective because they encode human bias and perpetuate inequalities. This is a clear position that directly answers the question._x000a__x000a_Initial assessment for Thesis: **Excellent**_x000a__x000a_## 2. Argument Validity_x000a__x000a_Let me identify the key premises and the conclusion:_x000a__x000a_Conclusion: Recidivism risk assessment tools are not objective._x000a__x000a_Key premises:_x000a_1. &quot;statistical models themselves hold no bias or judgement, but they swiftftly learn rn through interactions with human biases.&quot;_x000a_2. &quot;even a fafair algorithm's interactions with flflawed data will produduce flflawed results.&quot;_x000a_3. &quot;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quot;_x000a_4. &quot;Law enfoforcement may disproportionately criminalize poorer individuduals based on the neighborhrhoods they police. This foforms a positive fefeedbdback loop...&quot;_x000a__x000a_The premises are generally explicit, and the conclusion follows logically from the premises. The student has established that:_x000a_- Algorithms learn from human-created data_x000a_- The data used contains biases (with examples provided)_x000a_- Therefore the algorithms will reflect those biases_x000a_- And thus are not objective_x000a__x000a_The argument structure is valid, though there could be more explicit linking of some premises to the conclusion._x000a__x000a_Initial assessment for Argument Validity: **Good**_x000a__x000a_## 3. Understanding_x000a__x000a_The essay references work by Ludwig and Mullainathan (&quot;Fragile Algorithms and Fallible Decision Makers&quot;) and Cathy O'Neil (&quot;Weapons of Math Destruction&quot;). Let me see how the student summarizes these works:_x000a__x000a_&gt; &quot;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quot;_x000a_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accurately summarizes key points from these authors in their own words without misinterpretations. They integrate the authors' ideas into their argument well. The student doesn't rely heavily on quotes but rephrases the content of the authors' work._x000a__x000a_Initial assessment for Understanding: **Excellent**_x000a__x000a_## 4. Analysis, Structure, and Clarity_x000a__x000a_The essay breaks down the problem of recidivism prediction tools into suitable parts:_x000a_1. Introduction to the issue of bias in the criminal justice system_x000a_2. Analysis of how prediction models are designed and their limitations_x000a_3. Examination of specific biases in the LSI-R tool_x000a_4. Discussion of the potential and current problems with risk assessment algorithms_x000a_5. Conclusion with recommendations_x000a__x000a_The student provides appropriate detail in each section, particularly in explaining how the LSI-R tool may perpetuate biases through its questionnaire format. The essay is well-focused and connects each part to the central thesis. _x000a__x000a_Some sections could have been developed more thoroughly, particularly the section discussing potential improvements to algorithms. The student mentions that &quot;supervised machine learning should be diligent&quot; but doesn't offer specific technical remedies._x000a__x000a_Initial assessment for Analysis, Structure, and Clarity: **Good**_x000a__x000a_## Main Argument_x000a__x000a_The main argument is that recidivism risk assessment tools are not objective because they encode and perpetuate human biases through the data they are trained on and the design of their inputs._x000a__x000a_## Supporting Points for the Main Argument_x000a__x000a_1. Algorithms trained on biased historical law enforcement data will reproduce those biases_x000a_2. Risk assessment questionnaires include factors that disadvantage those from lower socioeconomic backgrounds_x000a_3. Policing patterns create a positive feedback loop that disproportionately criminalizes certain communities_x000a_4. The algorithms achieve consistency but not accuracy or fairness_x000a_5. The data infrastructure for training these algorithms is incomplete and voluntarily offered, creating inherent flaws_x000a__x000a_## Critical Examination of Arguments_x000a__x000a_The student's argument about the LSI-R questionnaire containing proxy information for race and socioeconomic status is convincing and well-explained. The essay provides concrete examples of how questions about family criminal history or first interactions with police would yield different results based on neighborhood policing patterns rather than actual criminality._x000a__x000a_The argument about feedback loops in policing is also strong and well-articulated. The student explains clearly how increased policing in certain neighborhoods leads to more detected crime, which then justifies more policing, creating a cycle._x000a__x000a_However, the student could strengthen their argument by:_x000a_1. Providing specific evidence or statistics beyond the single 2013 NYC stop-and-frisk example_x000a_2. Clarifying exactly how a well-designed algorithm would differ from current models_x000a_3. Addressing potential counterarguments from proponents who might claim statistical adjustments can correct for these biases_x000a__x000a_## Structure, Language, Use of Examples, and Focus_x000a__x000a_Structure: The essay has a clear introduction, development, and conclusion. There's a logical progression of ideas, though the section headings (&quot;Designed Discrimination&quot;) could better reflect the content of those sections._x000a__x000a_Language: There are numerous typographical errors throughout, with repeated letters (e.g., &quot;fofor&quot;, &quot;objbjective&quot;, &quot;perprpetutuate&quot;) and spacing issues. These errors make the text somewhat difficult to read and detract from the otherwise clear exposition._x000a__x000a_Examples: The student effectively uses the LSI-R tool as a concrete example to illustrate their points about bias. The NYC stop-and-frisk example is also well-integrated. However, more examples of specific biases in the data or implementation would strengthen the argument._x000a__x000a_Focus: The essay stays well-focused on the question of objectivity in recidivism prediction tools. It doesn't stray into tangential topics and maintains a consistent throughline of examining how these tools encode and perpetuate bias._x000a__x000a_## How Well the Essay Addresses the Assigned Question_x000a__x000a_The prompt asks: &quot;Data-driven tools for recidivism risk assessment operationalize recidivism as 'a new arrest within two years.' Proponents of such tools claim that such risk assessment tools are objective. Are they?&quot;_x000a__x000a_The essay directly addresses this question and takes a clear position that these tools are not objective. The student explains why the operationalization of recidivism as &quot;a new arrest within two years&quot; is problematic due to biases in arrests and policing. The essay thoroughly examines how claimed objectivity breaks down in practice due to biased data, design choices, and implementation._x000a__x000a_Overall, the essay responds well to the assigned question and provides a thoughtful analysis of the limitations of data-driven recidivism risk assessment tools._x000a__x000a_## Additional Observations_x000a__x000a_The essay contains numerous typographical errors that suggest either a formatting issue or careless proofreading. Words are frequently run together with doubled letters (e.g., &quot;fofor&quot; instead of &quot;for&quot;). While these don't affect the content of the arguments, they do make the essay more difficult to read and may create an impression of carelessness that detracts from otherwise strong work._x000a__x000a_The word count appears to be appropriate for the 1500-word limit, allowing sufficient development of ideas while maintaining focus."/>
  </r>
  <r>
    <x v="2"/>
    <s v="You've done a really good job tackling this complex philosophical question about fairness in machine learning! Your thesis is crystal clear, and you've systematically evaluated each definition of fairness with thoughtful analysis._x000a__x000a_I'd suggest two areas for improvement. First, there's a slight technical misunderstanding in your explanation of separation - it's not about equalizing FPR and FNR with each other, but rather equalizing these rates across different demographic groups. Second, your argument would be even stronger with specific examples showing how each definition might play out in a resume screening scenario. For instance, how might independence affect the hiring of candidates from different backgrounds in concrete terms?_x000a__x000a_Overall, this is solid work that shows a strong grasp of the material and the ability to construct a well-reasoned philosophical argument. Your evaluation framework and logical progression through the three definitions demonstrate excellent critical thinking skills."/>
    <x v="2"/>
    <s v="Let me analyze this essay based on the provided rubric criteria._x000a__x000a_## 1. Thesis_x000a_Key sentences related to thesis:_x000a_1. &quot;This final recommendation will be to apply the definition of separation, which requires equal false and true positive rates across groups.&quot;_x000a_2. &quot;In conclusion, out of the three definitions of fairness, I decided separation was the most fitting for the task at hand.&quot;_x000a_3. &quot;As a result, I recommended that the separation definition be used when creating this machine learning system. This definition allowed for a balance between diverse hiring practices, and recruiting the most effective, successful team possible.&quot;_x000a__x000a_The thesis is clearly stated in the introduction, with the student taking a decisive position that the company should use the &quot;separation&quot; definition of fairness. The student explicitly states their recommendation and provides a brief justification. The thesis directly answers the question posed._x000a__x000a_Preliminary assessment: Excellent_x000a__x000a_## 2. Argument Validity_x000a_Key premises in the argument:_x000a_1. &quot;Fairness&quot; in ML systems can be defined in three ways: independence, sufficiency, and separation._x000a_2. Independence (equal hiring rates across different protected groups) can lead to over-correction and potentially poor predictions._x000a_3. Sufficiency (equalized risk rates regardless of protected group) may not address differential base rates caused by historical bias._x000a_4. Separation (equal false positive and false negative rates across groups) balances hiring opportunity with risk and addresses historical bias without overcompensating._x000a__x000a_The conclusion follows logically from the premises. The student sets up a framework for evaluation, analyzes each definition based on the same criteria, and comes to a reasonable conclusion based on the analysis. The premises connect clearly to the conclusion that separation is the most appropriate definition of fairness for this scenario._x000a__x000a_Preliminary assessment: Good to Excellent_x000a__x000a_## 3. Understanding_x000a_Key sentences demonstrating understanding:_x000a_1. &quot;These distinct definitions of fairness have been termed 1) independence, 2) separation, and 3) sufficiency.&quot;_x000a_2. &quot;This definition of fairness is given as ensuring equal hiring rates across different protected groups, done by making the protected characteristic 'independent' of the data used by the machine to generate a prediction.&quot;_x000a_3. &quot;In action, this definition seeks to ensure that there will be equal rates between the false positive rate (FPR) and the false negative rate (FNR).&quot;_x000a__x000a_The student demonstrates a good understanding of the three definitions of fairness from Barocas' &quot;Fairness and Machine Learning.&quot; The explanations are generally accurate and in the student's own words. There is a minor confusion in the explanation of separation (conflating equalizing FPR and FNR with equalizing these rates across groups), but the overall understanding is solid._x000a__x000a_Preliminary assessment: Good_x000a__x000a_## 4. Analysis, Structure, and Clarity_x000a_The essay has a clear structure:_x000a_1. Introduction with thesis_x000a_2. Analysis of independence definition_x000a_3. Analysis of sufficiency definition_x000a_4. Analysis of separation definition_x000a_5. Conclusion restating and reinforcing the thesis_x000a__x000a_The student breaks down the problem appropriately by analyzing each definition of fairness in turn, considering the pros and cons of each in the context of resume screening. The analysis is fairly balanced, though the section on separation receives slightly more attention as it's the student's recommended approach. The student provides appropriate detail for each definition and maintains focus on the question throughout._x000a__x000a_One issue to note is the presence of some typographical errors, such as repeated &quot;y,&quot; after &quot;sufficiency&quot; and other words, and some spacing issues with punctuation. However, these don't significantly impact the clarity of the essay._x000a__x000a_Preliminary assessment: Good_x000a__x000a_## Main Argument_x000a_The main argument is that the separation definition of fairness (equal false positive and false negative rates across groups) is the most appropriate for a company using machine learning to screen resumes because it:_x000a_1. Balances hiring opportunities with risk_x000a_2. Addresses historical bias without overcompensating_x000a_3. Ensures no group is disproportionately rejected or accepted_x000a_4. Allows for building an efficient team while preventing discrimination_x000a__x000a_## Supporting Points_x000a_1. Independence definition may lead to overcorrection and potentially hiring less qualified candidates._x000a_2. Independence requires equal base rates across groups to be successful, which is unrealistic._x000a_3. Sufficiency definition provides objective individual scores but may not address historical bias._x000a_4. Sufficiency could lead to a lack of diversity if base rates differ significantly across groups._x000a_5. Separation strikes a balance between addressing bias and ensuring qualified hires._x000a__x000a_## Argument Validity and Logical Consistency_x000a_The student's argument is generally valid and logically consistent. They set up a clear framework for evaluation and apply it consistently across the three definitions. They identify relevant pros and cons for each definition and connect their analysis back to the specific context of resume screening._x000a__x000a_One potential weakness is that the student doesn't fully address potential criticisms of the separation approach, such as the data-intensive nature of monitoring false positive and false negative rates (though they briefly mention this). Additionally, the student sometimes conflates equalizing error rates across groups with equalizing FPR and FNR, which are distinct concepts._x000a__x000a_## Structure, Language, Examples, and Focus_x000a_The essay has a clear structure with an introduction, body paragraphs for each definition, and a conclusion. The language is generally clear and accessible, though there are some typographical errors._x000a__x000a_The essay could benefit from more concrete examples of how each definition would specifically affect resume screening in practice. While the student discusses the implications of each definition, more specific examples would strengthen the argument._x000a__x000a_The essay maintains focus on the question throughout, consistently relating the analysis back to the context of resume screening for potential employees._x000a__x000a_## Addressing the Assigned Question_x000a_The essay directly addresses the assigned question, which asks what definition of fairness the company should take and why. The student clearly recommends the separation definition and provides a reasoned justification for this choice, considering the specific context of resume screening._x000a__x000a_Overall, the essay demonstrates a good understanding of the different definitions of fairness in machine learning and makes a reasonable case for the separation definition in this specific context. The argument is generally valid and logically consistent, though there are some areas that could be strengthened with more examples and a more nuanced discussion of potential criticisms."/>
  </r>
  <r>
    <x v="6"/>
    <s v="You've made some good points in your essay, particularly in distinguishing between different types of data science products and providing concrete examples like the soap dispenser and camera issues. Your writing has a clear structure that helps guide the reader through your argument._x000a__x000a_However, I'd encourage you to engage more deeply with the concept of &quot;material anchors&quot; that's central to the question. Your essay focuses primarily on whether technologies can be intentionally racist, but misses how technical limitations themselves might reflect and reinforce social biases. Even technologies without &quot;intent&quot; can function to stabilize racist norms through their design and effects. Try to move beyond the technical explanations to explore the philosophical and ethical implications more fully._x000a__x000a_Your analysis shows potential, and with more attention to connecting technical aspects to their social implications, you could develop a more nuanced argument that addresses the question more directly. Keep working on explicitly stating your premises and ensuring they connect clearly to your conclusion."/>
    <x v="3"/>
    <s v="## Analyzing the Essay Based on Rubric Criteria_x000a__x000a_### 1. Thesis_x000a__x000a_Relevant quotes from the essay:_x000a_- &quot;For this essay, overall use of motion sensors and cameras and how the limited 'thinking' they are allowed, while making some people uncomfortable, is a constraint of technology and projection of larger issues rather than an act of mechanized racism.&quot;_x000a_- &quot;These limited thought, 'dumb' data science products often fall under misuse or insufficient data but to say these material anchors support racism is far from fact.&quot;_x000a__x000a_Assessment:_x000a_The essay does present a thesis in the first paragraph, arguing that limitations in technology and projection of issues by users are responsible for perceived racism in &quot;dumb&quot; automated technology, rather than actual &quot;mechanized racism.&quot; The conclusion restates this position. The thesis does take a clear position on the question of whether data science products can be &quot;material anchors&quot; that support racism (arguing that they cannot, at least for simpler technologies). However, the thesis could be more precisely stated and could more explicitly engage with the concept of &quot;material anchors&quot; from the prompt._x000a__x000a_Preliminary assessment: **Good** - The thesis is present and takes a position, but could be more explicitly stated and more directly engaged with the specific terminology from the prompt._x000a__x000a_### 2. Argument Validity_x000a__x000a_Relevant quotes from the essay:_x000a_- &quot;Products that require limited and low data entries run with only so much purview and power. They are not making racist decisions on the spot each time they are operated in a new scenario simply because they lack the ability to do so.&quot;_x000a_- &quot;If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 &quot;The feelings that can be caused due to their shortcomings are valid, but the chance that it is targeted is low.&quot;_x000a__x000a_Assessment:_x000a_The essay's main argument seems to be that simple data science products like motion sensors and cameras are not capable of racism because they lack the ability to make decisions based on race - they simply follow programmed algorithms with limited functionality. The essay identifies two alternative explanations for perceived racism: technical limitations and user error._x000a__x000a_However, the essay does not fully address the specific concept of &quot;material anchors&quot; mentioned in the prompt, nor does it adequately engage with how these technologies might reinforce or &quot;anchor&quot; racist norms even without intention. The essay acknowledges Liao and Huebner's position but does not deeply engage with their conceptual framework. Some premises are implicit rather than explicit, and there are logical jumps between the technical limitations of devices and the conclusion that they cannot support racism._x000a__x000a_Preliminary assessment: **Needs Improvement** - Several premises are missing or implicit, particularly around the concept of &quot;material anchors&quot; and how technologies might support racism without intentionality. The connection between premises and conclusion is somewhat unclear._x000a__x000a_### 3. Understanding_x000a__x000a_Relevant quotes from the essay: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They blamed the film as racist and holding up racist norms in social structures.&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Assessment:_x000a_The essay references Liao and Huebner and attempts to summarize some of their examples and arguments. However, the summary lacks depth and precision. The essay does not fully explain the concept of &quot;material anchors&quot; that is central to the prompt and presumably to Liao and Huebner's argument. The summary of their position is somewhat simplified and does not capture the nuance of their theoretical framework. There are no direct quotes, which is good in terms of using the student's own words, but the paraphrasing lacks precision._x000a__x000a_Preliminary assessment: **Needs Improvement** - The essay shows some understanding of the referenced text but has significant gaps, particularly around the concept of &quot;material anchors&quot; and the theoretical framework. The summaries are somewhat simplified._x000a__x000a_### 4. Analysis, Structure, and Clarity_x000a__x000a_Relevant quotes from the essay:_x000a_- &quot;Data science products come in a large spectrum ‚Äì those that run on the simplest or smallest of data to full continual learning AI algorithms.&quot;_x000a_- &quot;If we take the camera example and break it down, it can be looked at as a weaker argument to make on the authors' end.&quot;_x000a_- &quot;Of course, one can claim that the inabilities, or failures, of the data in the product to function as perfectly as they do with any lighter skinned person can itself be racist.&quot;_x000a__x000a_Assessment:_x000a_The essay has a clear structure with defined sections (&quot;The Culprits,&quot; &quot;Caught in the Act?&quot; etc.) and attempts to break down the problem by distinguishing between different types of data science products and analyzing specific examples (soap dispensers, cameras). However, the analysis of each example is somewhat superficial and does not deeply engage with the philosophical concepts at play. The essay focuses more on technical explanations than on the ethical and philosophical implications. The writing is generally clear but sometimes lacks precision in its terminology and concepts._x000a__x000a_Preliminary assessment: **Needs Improvement** - The essay has a reasonable structure but the analysis is somewhat superficial and imbalanced, focusing more on technical explanations than philosophical analysis._x000a__x000a_## Main Argument and Supporting Points_x000a__x000a_Main argument:_x000a_Simple data science products (like motion sensors and cameras) are not capable of racism or supporting racist norms because they lack the capability to make race-based decisions; perceived racism in these products is actually due to technical limitations or user error rather than any form of &quot;mechanized racism.&quot;_x000a__x000a_Supporting points:_x000a_1. Simple data science products operate on limited data and algorithms that don't have the capability to learn or adapt, unlike more complex AI._x000a_2. Issues with motion sensors and cameras with dark skin are due to physical limitations (light absorption) or user error, not racist intent._x000a_3. People may be projecting their past experiences with racism onto neutral technologies._x000a_4. While the feelings caused by technology failures are valid, attributing racism to the technology itself is misguided._x000a_5. Technical limitations need improvement but don't constitute racism._x000a__x000a_## Critical Examination of Arguments_x000a__x000a_1. The essay makes a reasonable distinction between simple automated technology and more complex AI, but fails to address how even simple technology can embed and reinforce social biases through their design and effects without having &quot;intent.&quot;_x000a__x000a_2. The argument about technical limitations vs. racism creates a false dichotomy. The essay doesn't adequately address how technical limitations themselves might reflect societal biases (e.g., technologies primarily tested on lighter skin)._x000a__x000a_3. The essay acknowledges the validity of the feelings experienced by those affected by technology failures but dismisses too quickly the systemic implications of these failures, focusing instead on individual psychological reactions._x000a__x000a_4. The essay does not engage deeply with the concept of &quot;material anchors&quot; that's central to the prompt. This leaves a major gap in addressing how technologies might function to stabilize or perpetuate social norms regardless of intent._x000a__x000a_5. The essay's focus on &quot;intent&quot; and &quot;targeted&quot; racism misses the point about structural racism that doesn't require conscious intent to perpetuate inequality._x000a__x000a_## Structure, Language, Examples, and Focus_x000a__x000a_Structure: The essay has a clear structure with section headings that guide the reader through the argument. The introduction presents the thesis, and subsequent sections develop different aspects of the argument. The conclusion effectively summarizes the main points._x000a__x000a_Language: The language is generally clear and accessible, though some sentences are awkwardly constructed. The essay uses some informal language that reduces its philosophical rigor._x000a__x000a_Examples: The essay uses concrete examples from the referenced text (soap dispensers, cameras) which is a strength. However, it could have developed these examples in more depth or introduced additional examples to strengthen its case._x000a__x000a_Focus: The essay maintains focus on the question of whether simple data science products can support racism, though it narrows the discussion primarily to whether they can be &quot;racist&quot; rather than addressing the broader concept of how they might function as &quot;material anchors&quot; for racist norms._x000a__x000a_## Addressing the Assigned Question_x000a__x000a_The essay attempts to answer the question &quot;Can data science products be 'material anchors' that support racism?&quot; However, it narrows the scope to focus primarily on simple automated technologies and whether they can be considered &quot;racist&quot; in themselves. The essay does not adequately engage with the concept of &quot;material anchors&quot; or with how technologies might support or stabilize racist norms even without intentionality. The essay's framing of the question in terms of &quot;mechanized racism&quot; versus technical limitations misses some of the nuance likely intended by the prompt._x000a__x000a_In summary, while the essay does address aspects of the assigned question, it fails to fully engage with the philosophical concept at the heart of the prompt and instead focuses more on technical explanations that somewhat miss the point about how technologies can function socially to support racist norms."/>
  </r>
  <r>
    <x v="0"/>
    <s v="Hi Nicole,_x000a__x000a_You've written a strong essay with a clear thesis and well-structured argument! Your explanation of why causal fairness is preferable to statistical fairness definitions is logically sound, and your example comparing male and female candidates effectively illustrates your points._x000a__x000a_For future essays, I'd encourage you to engage with a broader range of sources. Your reference to Beigang provides good support, but incorporating multiple perspectives would strengthen your argument. Also, try to more explicitly connect your proposed solution to all aspects of the original question‚Äîin this case, how causal fairness specifically leads to &quot;successful and happy employees.&quot;_x000a__x000a_Overall, this is thoughtful work that demonstrates good understanding of algorithmic fairness concepts and presents a convincing case for your position. Your consideration of potential objections shows critical thinking, which is exactly what we're looking for!"/>
    <x v="4"/>
    <s v="First, let's examine the word count to ensure it's within the limit. The essay is approximately 1500 words, which is within the allowed limit._x000a__x000a_Now, let's analyze the essay according to each rubric criterion:_x000a__x000a_## 1. Thesis_x000a__x000a_Relevant quote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has a clearly stated thesis that directly answers the question about what definition of fairness the company should adopt. The thesis appears in the introduction, clearly states the position (adopt causal fairness), and provides a brief explanation of why this definition is preferable. The thesis is decisive and gives a specific recommendation.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Under the causal approach, fairness requires that decisions are not influenced by irrelevant characteristics like race or gender.&quot;_x000a_- &quot;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quot;_x000a__x000a_The premises of the argument are:_x000a_1. Statistical fairness definitions (equalized odds and predictive parity) are mathematically incompatible when different groups have different base rates of success._x000a_2. Statistical fairness definitions focus on surface-level disparities rather than causal links to discrimination._x000a_3. Causal fairness focuses on whether protected characteristics causally affect outcomes._x000a_4. Causal fairness can be implemented using matching techniques to isolate the effect of protected characteristics._x000a_5. Ethical fairness in hiring should be based on job-relevant qualifications, not irrelevant personal attributes._x000a__x000a_The conclusion is that the company should adopt causal fairness for its r√©sum√©-screening algorithm._x000a__x000a_The argument is generally valid. The premises are explicitly stated, and the conclusion follows logically from them. The normative premise (#5) is present. The connection between premises and conclusion is clear: if statistical definitions are problematic and causal fairness better addresses the ethical concerns, then the company should adopt causal fairness._x000a__x000a_However, there are some minor gaps. The essay could more explicitly connect how the causal approach directly leads to employees being &quot;successful and happy&quot; (from the original question). It assumes but doesn't fully demonstrate that using job-relevant qualifications (rather than protected characteristics) will lead to employee success and happiness._x000a__x000a_Preliminary assessment: Good_x000a__x000a_## 3. Understanding_x000a__x000a_Relevant quotes: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goal of matching is to create comparable pairs of individuals across groups who are similar in all relevant ways except for their group characteristics.&quot;_x000a__x000a_The essay demonstrates a good understanding of the concepts it discusses. It accurately describes statistical fairness definitions (equalized odds and predictive parity) and explains causal fairness and matching techniques. The student references Beigang (2023) and accurately summarizes the key points about mathematical incompatibility of different fairness definitions._x000a__x000a_However, there are limited references overall. We only see one citation (Beigang), and while this source is used appropriately, the essay could benefit from a broader engagement with the literature on algorithmic fairness. The essay also doesn't fully explain the connection between causal fairness and employee success/happiness, which was part of the original question._x000a__x000a_Preliminary assessment: Good_x000a__x000a_## 4. Analysis, Structure, and Clarity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sections defining the key concepts, a defense of the approach, a concrete example, potential objections and responses, and a conclusion. The problem is broken down into suitable parts: first explaining different definitions of fairness, then arguing for causal fairness, providing an example, and addressing objections._x000a__x000a_The example of comparing male and female candidates with identical qualifications effectively illustrates the concept of causal fairness. The essay also does a good job of anticipating and responding to potential objections, showing critical thinking._x000a__x000a_However, some parts of the analysis could be more thorough. For instance, the connection between causal fairness and employee success/happiness could be explored in more depth. Additionally, while the essay mentions &quot;ethical foundations,&quot; it doesn't deeply engage with ethical theories or principles that might justify its position._x000a__x000a_Preliminary assessment: Good_x000a__x000a_## Main Argument_x000a_The main argument is that a company should adopt a causal fairness definition for its r√©sum√©-screening algorithm, ensuring that protected attributes like race, gender, and age do not directly cause disparities in hiring outcomes. This approach is preferable to statistical fairness metrics (like equalized odds and predictive parity) because it addresses the core ethical issue of discrimination while avoiding the mathematical incompatibilities of statistical definitions._x000a__x000a_## Supporting Points_x000a_1. Statistical fairness definitions (equalized odds and predictive parity) are mathematically incompatible when different groups have different base rates of success._x000a_2. Causal fairness, using matching techniques, can reconcile this incompatibility by focusing on whether protected characteristics directly influence outcomes._x000a_3. Causal fairness aligns with the ethical principle that hiring decisions should be based on job-relevant qualifications, not irrelevant personal attributes._x000a_4. Through a concrete example of comparing male and female candidates, the essay illustrates how causal fairness can identify and address direct discrimination._x000a_5. While causal fairness has practical implementation challenges, these can be mitigated, and even imperfect matching can reduce unfairness._x000a__x000a_## Critical Examination of Arguments_x000a__x000a_The essay's central argument about the superiority of causal fairness is generally valid. The connection between premises and conclusion is logical: if statistical definitions are problematic (due to incompatibility) and causal fairness better addresses ethical concerns, then adopting causal fairness is the better choice._x000a__x000a_However, the argument has some weaknesses:_x000a__x000a_1. The essay asserts but doesn't fully demonstrate that causal fairness will lead to employees being &quot;successful and happy&quot; (from the original question). It assumes that hiring based on job-relevant qualifications will lead to these outcomes._x000a__x000a_2. The argument relies heavily on Beigang (2023) but doesn't engage with a broader range of literature on algorithmic fairness, which could strengthen or challenge the position._x000a__x000a_3. The essay acknowledges practical challenges to implementing causal fairness (difficulty in perfect matching, measuring all relevant variables) but somewhat handwaves the solutions. For instance, it suggests combining causal methods with qualitative assessments but doesn't detail how this would work in practice._x000a__x000a_4. The ethical foundation for causal fairness is stated but not deeply justified. The essay could more explicitly connect to ethical theories or principles that would support its position._x000a__x000a_## Assessment of Structure, Language, Examples, and Focus_x000a__x000a_Structure: The essay has a clear and logical structure that guides the reader through the argument. It begins with an introduction and thesis, defines key concepts, provides a defense, gives a concrete example, addresses objections, and concludes._x000a__x000a_Language: The language is clear, precise, and appropriate for an academic essay. Technical terms are generally well-explained, though some concepts (like &quot;base rates of success&quot;) might benefit from more explanation._x000a__x000a_Examples: The essay effectively uses an example of comparing male and female candidates to illustrate causal fairness. This makes the abstract concept more concrete and understandable._x000a__x000a_Focus: The essay stays focused on the question of what definition of fairness the company should adopt. It doesn't wander into unrelated topics or overly broad discussions._x000a__x000a_## How Well the Essay Addresses the Assigned Question_x000a__x000a_The essay directly addresses the assigned question: &quot;What definition of fairness should the company take, and why?&quot; It provides a clear answer (causal fairness) and offers reasons why this definition is preferable to alternatives._x000a__x000a_However, the essay could more fully address the part of the question about predicting which candidates are &quot;most likely to be successful and happy employees.&quot; While it discusses fairness in terms of job-relevant qualifications, it doesn't deeply explore how different fairness definitions relate to employee success and happiness._x000a__x000a_Overall, the essay presents a coherent, reasoned argument for a specific definition of fairness, supported by explanations, examples, and engagement with potential objections. It demonstrates a good understanding of the concepts involved and presents a clear case for its position."/>
  </r>
  <r>
    <x v="10"/>
    <s v="Excellent work! Your essay demonstrates a sophisticated understanding of the issues surrounding recidivism risk assessment tools and objectivity. Your thesis is crystal clear, and you construct a compelling argument by systematically analyzing how subjectivity enters the system at multiple points. I especially appreciated your nuanced discussion of competing fairness definitions and your thoughtful response to potential counterarguments._x000a__x000a_For future essays, you might consider incorporating more concrete empirical evidence to support some of your claims about racial bias in policing and arrests. Additionally, while you effectively reference several scholars, you could strengthen your analysis by more explicitly engaging with their specific arguments and how they connect to your thesis._x000a__x000a_Overall, this is truly outstanding work that shows critical thinking, logical reasoning, and a deep understanding of the philosophical issues at stake in algorithmic decision-making. Your writing is clear and focused, and your structure guides the reader effectively through your argument."/>
    <x v="5"/>
    <s v="Let me begin with a thorough analysis of this essay about the objectivity of data-driven recidivism risk assessment tools._x000a__x000a_## 1. Thesis_x000a__x000a_Key sentences related to thesi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student clearly states their position that COMPAS and similar recidivism risk assessment tools are not objective. They establish this thesis early in the introduction and maintain it consistently throughout the essay. The thesis directly answers the question posed (&quot;Are they [risk assessment tools] objective?&quot;) with a decisive &quot;no&quot; and explains why this is the case. The student also extends their thesis to suggest that true objectivity in such tools may be impossible._x000a__x000a_Preliminary assessment: Excellent_x000a__x000a_## 2. Argument Validity_x000a__x000a_The main argument presented in the essay can be structured as follows: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several ways:_x000a_   a) Its definition of recidivism as &quot;a new arrest within two years&quot; incorporates racial biases in policing_x000a_   b) The measurement of relevant characteristics involves subjective survey design and responses_x000a_   c) The selected interpretation of fairness was a subjective choice among mutually exclusive options_x000a_Conclusion: Therefore, COMPAS is not objective._x000a__x000a_The essay explicitly states these premises and supports them with evidence and reasoning. The connection between the premises and the conclusion is clear and logical. The student also anticipates potential counterarguments and responds to them._x000a__x000a_Key quotes:_x000a_- &quot;Opponents of the claim that COMPAS is objective agree with its proponents that a tool can be objective if it does not involve subjective decision-making and human biase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 &quot;Fundamentally, both are a rejection of the second premise in the above argument: if a tool's design allows it to be influenced by human bias or subjective decisions, then it is not objective.&quot;_x000a__x000a_The essay presents a valid argument with explicit premises that logically support the conclusion. The student also addresses counterarguments and defends their premises._x000a__x000a_Preliminary assessment: Excellent_x000a__x000a_## 3. Understanding_x000a__x000a_The student demonstrates a good understanding of the subject matter, referencing various aspects of COMPAS and recidivism risk assessment tools._x000a__x000a_Key quotes showing understanding: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 &quot;As Hardt and Recht described, data about relevant characteristics ‚Äì those given to the model for its training data ‚Äì was gathered from defendants via surveys.&quot;_x000a_- &quot;In the United States, 'False arrests' tend to disproportionately affect Black people. A common factor that causes this is racial bias in police systems.&quot;_x000a__x000a_The essay references several authors (Jacobs and Wallach, Hardt and Recht, Barocas and Boyd) and accurately summarizes their views. The student effectively explains the different interpretations of fairness in algorithmic systems and the challenges in defining recidivism._x000a__x000a_The summary appears accurate, and the student uses their own words rather than excessive quotations. There are no apparent misinterpretations of the referenced texts._x000a__x000a_Preliminary assessment: Excellent_x000a__x000a_## 4. Analysis, Structure, and Clarity_x000a__x000a_The student breaks down the problem of objectivity in recidivism risk assessment tools into three main parts:_x000a_1. The definition of recidivism and its measurement_x000a_2. The measurement of relevant characteristics_x000a_3. The selected interpretation of fairness_x000a__x000a_Key quotes related to structure and analysis:_x000a_- &quot;There are several points at which subjective decisions were made and human bias bled into the model: its definition of recidivism, the measurement of relevant characteristics, and the selected interpretation of fairness.&quot;_x000a_- &quot;Recidivism, as seen above, was defined as 'a new arrest within the next two years.' This interpretation was chosen because the existence of a new arrest is a measurable proxy variable for reoffending.&quot;_x000a_- &quot;...both interpretations of fairness are commonly accepted as valid. However, as the authors of the article point out, it has been demonstrated that the two are mutually exclusive. Deciding which interpretation to use is thus a subjective value judgment.&quot;_x000a__x000a_The essay has a clear structure with an introduction, main argument, detailed analysis, responses to potential counterarguments, and a conclusion. The student focuses on a few key points and develops them carefully, providing appropriate detail for each part of their analysis._x000a__x000a_The writing is clear and precise, and the student uses examples to illustrate their points. The analysis is focused on directly answering the question of whether recidivism risk assessment tools are objective._x000a__x000a_Preliminary assessment: Excellent_x000a__x000a_## Supporting Points for the Main Argument_x000a__x000a_1. **Biased Definition of Recidivism**: The essay argues that using &quot;new arrest within two years&quot; as a proxy for reoffending incorporates racial biases in policing into the algorithm._x000a__x000a_2. **Subjectivity in Data Collection**: The student points out that the survey methods used to collect training data involve subjective decisions about what to include and rely on potentially inaccurate self-reporting by defendants._x000a__x000a_3. **Incompatible Fairness Definitions**: The essay explains that the developers of COMPAS chose one interpretation of fairness (equal predictive accuracy across racial groups) over another equally valid interpretation (equal false positive rates across racial groups), and that this choice was inherently subjective._x000a__x000a_4. **Impossibility of True Objectivity**: The student extends their argument to suggest that due to the necessary subjective choices in design, tools like COMPAS cannot ever be truly objective._x000a__x000a_5. **Real-World Impact of False Objectivity**: The conclusion asserts that the tool's outputs reinforce existing biases rather than accurately reflecting reality, suggesting practical consequences of the lack of objectivity._x000a__x000a_## Critical Examination of Arguments_x000a__x000a_The student's main argument is logically sound. The premises are clearly stated and support the conclusion that COMPAS is not objective. The student correctly identifies that if a tool incorporates subjective decisions or human biases at any point in its design or operation, it cannot be considered fully objective._x000a__x000a_The supporting arguments about the definition of recidivism, data collection methods, and competing fairness definitions are all relevant and well-reasoned. The student effectively uses these points to demonstrate how subjectivity and bias enter into the COMPAS system._x000a__x000a_The student also does a good job of anticipating and responding to counterarguments, particularly the claim that biases in arrest rates are external to the COMPAS system itself. The response that the value of objectivity is to better reflect reality, and that any biases that interfere with this are relevant to assessing objectivity, is compelling._x000a__x000a_One potential weakness is that the essay could provide more concrete examples or data to support some of its claims, particularly regarding racial bias in arrests. Additionally, while the essay mentions several authors, it could more explicitly connect its arguments to the academic literature on algorithmic fairness._x000a__x000a_## Assessment of Overall Quality_x000a__x000a_The essay directly addresses the assigned question of whether recidivism risk assessment tools are objective. It takes a clear position (they are not) and provides well-reasoned arguments to support this position._x000a__x000a_The structure is logical and clear, with distinct sections for the introduction, main argument, detailed analysis, responses to counterarguments, and conclusion. The language is generally simple and precise, avoiding unnecessary jargon._x000a__x000a_The essay focuses on a few key points (definition of recidivism, data collection, and fairness definitions) and develops them carefully rather than trying to cover too many issues superficially. This focused approach allows for a deeper analysis of the most relevant aspects of the question._x000a__x000a_Given the 1500-word limit, the essay achieves an appropriate depth of engagement with the topic and the literature. It covers the key issues while maintaining a concise and focused argument._x000a__x000a_Overall, this is a strong essay that demonstrates a good understanding of the topic, presents a valid argument, and effectively analyzes the question of objectivity in recidivism risk assessment tools."/>
  </r>
  <r>
    <x v="10"/>
    <s v="Your essay demonstrates exceptional critical thinking about fairness in applicant tracking systems. You've skillfully articulated why different fairness definitions are appropriate at different pipeline stages, supporting your argument with precise technical explanations of equalised odds and predictive parity._x000a__x000a_I particularly appreciate your mathematical formulations and your recognition of how the Kleinberg-Chouldekova Impossibility Theorem constrains our options. Your analysis of why equalised odds makes more sense early in the pipeline while predictive parity works better later shows sophisticated understanding of both the technical and ethical dimensions._x000a__x000a_For future essays, consider including more concrete examples of how your approach would work in practice. While your mathematical explanations are strong, illustrating with real-world scenarios would make your argument even more compelling. Also, you mention &quot;happy&quot; and &quot;successful&quot; employees early on but don't fully address how these subjective outcomes would be measured in relation to your fairness metrics._x000a__x000a_Overall, this is outstanding work that demonstrates a rare combination of technical precision and ethical nuance. Well done!"/>
    <x v="6"/>
    <s v="Let me carefully analyze this essay according to the provided rubric criteria._x000a__x000a_## 1. Thesis_x000a__x000a_Key sentences related to thesis:_x000a_- &quot;Argument: The firm should define &quot;fair&quot; based on the stage of the ATS pipeline.&quot; (This appears to be the explicit thesis statement)_x000a_- &quot;The definition of fairness employed by the hiring team depends on the group being judged, which directly correlates to early and late stages of the ATS pipeline.&quot;_x000a_- &quot;At earlier stages of the process, ensuring the algorithm does not favour one group over the other based on error rates alone is crucial (equalised odds)... In later stages, predictive parity is the more suitable as a metric of fairness.&quot;_x000a__x000a_Assessment: The thesis is clearly stated and presents a decisive position on how the firm should define fairness in their ATS system. The student explicitly argues that different definitions of fairness should be applied at different stages of the applicant tracking pipeline. The thesis directly addresses the question of how a firm should approach fairness in ML/NLP resume screening._x000a__x000a_Preliminary assessment: Excellent - The thesis is clear, decisive, and directly answers the question._x000a__x000a_## 2. Argument Validity_x000a__x000a_Key premises identified:_x000a_1. &quot;Methods of defining and achieving fairness are tools ‚Äì they have strengths and weaknesses. The two main methods (equalised odds, predictive parity) are considered &quot;fair&quot;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quot;fair&quot; based on the stage of the ATS pipeline.&quot;_x000a__x000a_The student explicitly states all premises and builds a logical argument that leads to their conclusion. They explain why different fairness metrics are appropriate at different stages of the pipeline, taking into account the Impossibility Theorem that prevents using both metrics simultaneously. The premises are well-connected to the conclusion, showing that since the two main fairness measures cannot be used together and have different strengths and weaknesses, they should be applied at different pipeline stages based on contextual requirements._x000a__x000a_Preliminary assessment: Excellent - All premises are explicitly stated, the conclusion follows logically, and there are no obvious fallacies._x000a__x000a_## 3. Understanding_x000a__x000a_Key sentences demonstrating understanding:_x000a_- &quot;For separation, as presented by Barocas et. al, appears like this: [equation]... For individuals with the same true observed outcome Y, the likelihood of receiving a positive prediction R should be the same regardless of protected attribute A's value across groups.&quot;_x000a_- &quot;Given a prediction for R, the probability of true outcome Y should be the same across all groups distinguished by protected attribute A.&quot;_x000a_- &quot;From this result, we observe the Kleinberg‚ÄìChouldekova Impossibility Theorem in action ‚Äì for both equalised odds and predictive parity to hold, the base rates must be equal.&quot;_x000a__x000a_The student demonstrates a good understanding of key concepts like equalised odds, predictive parity, and the Kleinberg-Chouldekova Impossibility Theorem. They accurately explain these concepts in their own words and demonstrate how these concepts relate to each other mathematically. The student also correctly identifies the limitations of causal matching in the context of resume data. There are no apparent misinterpretations._x000a__x000a_Preliminary assessment: Excellent - Referenced concepts are accurately summarized in the student's own words with no misinterpretations._x000a__x000a_## 4. Analysis, Structure, and Clarity_x000a__x000a_Key sentences demonstrating structure and analysis:_x000a_- &quot;To reach a recommendation, we must address the nature of methods used to achieve fairness, their parallel use and its consequences, novel methods for mitigating consequences, resumes as providers of applicant information, and limitations to the approach.&quot;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However, there are drawbacks to using this approach. Chief among them is the potential for imbalance, wherein one method takes precedence over the other... Further, the structure of the firm affects how each stage interacts with one another.&quot;_x000a__x000a_The essay has a clear structure that follows the premises and builds to the conclusion. The student breaks down the problem into appropriate parts: understanding fairness metrics, recognizing their incompatibility, analyzing why causal matching is limited for resume data, and examining why different pipeline stages have different requirements. The analysis is focused and provides appropriate detail on each part of the argument._x000a__x000a_The essay demonstrates a sophisticated understanding of the tradeoffs involved and considers potential weaknesses in the proposed approach, showing balanced analysis. The student provides mathematical formulations to support their points while also explaining the practical implications._x000a__x000a_Preliminary assessment: Excellent - The problem is broken down into suitable parts with appropriate detail and focused analysis._x000a__x000a_## Main Argument Identification_x000a__x000a_The main argument of the essay is that a firm using ML/NLP to screen resumes should apply different fairness metrics at different stages of the applicant tracking system pipeline, specifically equalised odds at early stages and predictive parity at later stages. This is because:_x000a_1. The two main fairness metrics have different strengths and weaknesses_x000a_2. They cannot be simultaneously satisfied (due to the Impossibility Theorem)_x000a_3. Different stages of the hiring pipeline have different contextual requirements and goals_x000a_4. The approach balances the need for fair treatment of the general population in early stages with the need for accurate predictions in later stages_x000a__x000a_## Supporting Points for Main Argument_x000a__x000a_1. Equalised odds and predictive parity each have different strengths and weaknesses, making them suitable for different contexts:_x000a_   - Equalised odds ensures equal error rates across groups but may sacrifice accuracy_x000a_   - Predictive parity ensures predictions are equally trustworthy but may reinforce historical biases_x000a__x000a_2. The Kleinberg-Chouldekova Impossibility Theorem demonstrates mathematically that both fairness measures cannot be simultaneously satisfied unless base rates are equal across groups, which is rarely the case._x000a__x000a_3. While causal matching might theoretically address the Impossibility Theorem's limitations, resume data alone is insufficient to identify proper causal variables._x000a__x000a_4. Early pipeline stages should prioritize equalised odds to avoid reinforcing historical biases when filtering the general population._x000a__x000a_5. Later pipeline stages, dealing with a smaller pool of candidates already filtered by humans, can use predictive parity to maximize accuracy._x000a__x000a_## Critical Examination of Arguments_x000a__x000a_The student's argument about the incompatibility of different fairness metrics is logically sound and supported by mathematical explanations. Their reasoning about why different pipeline stages should use different metrics is well-justified, considering both the practical implications and ethical concerns._x000a__x000a_A strength of the argument is recognizing potential drawbacks of their approach, including the risk of imbalance if one method dominates the other. The student also acknowledges organizational challenges in implementing this dual-metric approach._x000a__x000a_One potential weakness is that the essay doesn't fully explore how the transition between metrics would occur or how the firm would manage the handoff between different pipeline stages using different fairness definitions. Additionally, while the student mentions &quot;happy&quot; and &quot;successful&quot; employees in the introduction, they don't directly address how these subjective outcomes might be measured or how they relate to the fairness metrics._x000a__x000a_## Structure, Language, Examples, and Focus_x000a__x000a_Structure: The essay has a clear and logical structure. It begins by establishing premises, builds its argument methodically, and concludes by addressing potential limitations. The argument flows logically from one point to the next._x000a__x000a_Language: The student uses precise technical language appropriate for the topic, explaining complex concepts clearly. Some sentences are occasionally cut off (marked with &quot;y.&quot;) which slightly impacts clarity._x000a__x000a_Examples: The essay uses mathematical formulations as examples to illustrate fairness metrics, which is appropriate for the topic. However, it lacks concrete, real-world examples of how these fairness metrics might play out in actual hiring scenarios._x000a__x000a_Focus: The essay maintains strong focus on the central question about defining fairness in an ATS system. It doesn't get sidetracked with tangential issues and develops key points carefully._x000a__x000a_## Addressing the Assigned Question_x000a__x000a_The essay directly addresses the assigned question about how a firm should define fairness when using ML/NLP to screen resumes. Rather than taking an all-or-nothing approach to fairness definitions, the student proposes a nuanced solution that acknowledges the strengths and limitations of different metrics and suggests applying them at different stages of the hiring process._x000a__x000a_The essay supports this position with detailed analysis of fairness metrics, their mathematical properties, and their practical implications. The student demonstrates good critical thinking by considering potential drawbacks and limitations of their proposed approach._x000a__x000a_Overall, the essay fully engages with the question and provides a thoughtful, sophisticated answer that is both technically sound and practically relevant."/>
  </r>
  <r>
    <x v="0"/>
    <s v="You've written a thoughtful essay that shows a strong grasp of the ethical dimensions of AI-based hiring systems. Your understanding of Benjamin's and Johnson's work is excellent, and you've effectively applied their ideas to the hiring context. I particularly appreciated your insight about how &quot;accuracy&quot; in biased systems can be meaningless if it just reinforces exclusionary practices._x000a__x000a_For your next essay, I'd encourage you to strengthen your argument by explicitly comparing your chosen solution (counterfactual fairness) with alternative approaches. What makes counterfactual fairness superior to demographic parity or equal opportunity fairness? This comparative analysis would make your case even more compelling. Additionally, try to include more concrete examples of how your proposed solution would work in practice - this would give readers a clearer picture of implementation._x000a__x000a_Your writing shows strong critical thinking skills and a personal connection to the material. With more attention to the technical details of fairness definitions and some proofreading for grammar and clarity, your already good arguments would become even more persuasive!"/>
    <x v="7"/>
    <s v="Let me analyze this essay according to the provided rubric and general essay writing guidelines._x000a__x000a_## 1. Thesis_x000a__x000a_Relevant quotes:_x000a_1. &quot;In this essay, I argue that counterfactual fairness should be the guiding principle in the design of machine learning based hiring systems.&quot;_x000a_2. &quot;A company should adopt a definition of fairness that is grounded in counterfactual fairness, which ensures applicants are carefully evaluated without the influence of systematic biases embedded in historical hiring practices.&quot;_x000a_3.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student has a clear thesis that directly answers the question. They state that counterfactual fairness should be the guiding principle. However, their thesis statement becomes a bit complex with additional requirements about transparency and sociopolitical dimensions, which makes it somewhat less decisive than it could be. The thesis is explicitly stated in the first paragraph._x000a__x000a_Preliminary assessment: Good to Excellent. The thesis is clear and takes a position, though it could be more focused._x000a__x000a_## 2. Argument Validity_x000a__x000a_Relevant quotes:_x000a_1. &quot;Counterfactual fairness ensures that individuals are treated the same regardless of socially sensitive attributes.&quot;_x000a_2. &quot;The use of counterfactual fairness helps mandate that an applicants predicted hiring outcome should remain the same, regardless of their race or gender, which would mean systematically reevaluating the markers of 'merit'&quot;_x000a_3. &quot;A company should take steps toward fair revision and implement algorithmic accountability measures. This would require human oversight and monitoring in the hiring process and when making hiring decisions.&quot;_x000a__x000a_The student builds their argument around counterfactual fairness as the appropriate definition for the company to use. However, the premises connecting their definition choice to their conclusion are not all explicitly stated. The student defines counterfactual fairness, explains why it's important in the context of biased historical data, and connects it to justice-oriented hiring. But some key premises about why counterfactual fairness is better than other fairness definitions are missing or implicit rather than explicit._x000a__x000a_The student references the work of Benjamin (2019) and Johnson (2020) but doesn't fully articulate how these authors' arguments support their thesis. The normative premise that hiring should be based on merit without the influence of biased historical data is present, but could be more explicitly articulated._x000a__x000a_There are no major logical fallacies, though the connection between some premises and the conclusion could be clearer._x000a__x000a_Preliminary assessment: Good. Most premises are explicit, but some connections between premises and conclusion could be stronger._x000a__x000a_## 3. Understanding_x000a__x000a_Relevant quotes:_x000a_1. &quot;Benjamin (2019) addresses the extent to this critique, by introducing the concept of the New Jim Code. This New Jim Code is no more than a sly way in which apparent neutral technologies encode and perpetuate racial hierarchies.&quot;_x000a_2. &quot;A major concept that Johnson (2020) brings to light is the garbage in, garbage out issue; if an algorithm learns from biased hiring data, its predictions will perpetuate those biases.&quot;_x000a_3.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_x000a_The student references Benjamin (2019) and Johnson (2020), summarizing key concepts in their own words. The summaries appear accurate, mentioning concepts like the &quot;New Jim Code&quot; and &quot;garbage in, garbage out.&quot; The student demonstrates an understanding of the concept of counterfactual fairness and applies it appropriately to the hiring context._x000a__x000a_The essay does not rely heavily on direct quotes and shows a good synthesis of the material. There are no significant misinterpretations of the texts evident in the essay._x000a__x000a_Preliminary assessment: Good to Excellent. The student accurately summarizes the referenced texts in their own words and applies them appropriately to the hiring context._x000a__x000a_## 4. Analysis, Structure, and Clarity_x000a__x000a_Relevant quotes:_x000a_1. &quot;The effects of machine learning cannot be escaped, in which machine learning does not operate in a vacuum. Because machine learning is made to learn from flawed human decisions, we need to actively correct biases that exist in data and design artificial intelligence systems that promote fairness.&quot;_x000a_2. &quot;A common argument against counterfactual fairness is that it can reduce accuracy of hiring models. This argument solely relies on a narrow-minded definition of accuracy, in which it p prioritizes predictive performance without even considering underlying issues.&quot;_x000a_3. &quot;A company should ensure that they redefine hiring success in a way that prioritizes both competency and overall equity.&quot;_x000a__x000a_The student breaks down the problem of defining fairness into suitable parts: understanding the biases in algorithmic hiring, implementing fairness through counterfactual fairness, addressing potential tradeoffs, and pushing for justice-oriented hiring. The organization is logical, though the transitions between sections could be smoother._x000a__x000a_The student addresses the potential counterargument that counterfactual fairness might reduce accuracy, which shows depth of analysis. However, the analysis of other potential fairness definitions (e.g., demographic parity, equal opportunity) is limited or absent, which would have strengthened the argument for choosing counterfactual fairness._x000a__x000a_The essay is generally clear but contains some awkward phrasings and grammatical errors that occasionally detract from clarity. There are also some typos and formatting issues (e.g., &quot;p positions,&quot; &quot;j journalism,&quot; &quot;b be built&quot;)._x000a__x000a_Preliminary assessment: Good. The problem is broken down into suitable parts, but the analysis could be more balanced and the writing clearer._x000a__x000a_## Main Argument and Supporting Points_x000a__x000a_Main Argument:_x000a_The main argument is that counterfactual fairness should be the guiding principle for machine learning-based hiring systems because it ensures applicants are evaluated without the influence of systematic biases embedded in historical hiring practices._x000a__x000a_Supporting Points:_x000a_1. Machine learning algorithms trained on historical hiring data will replicate existing biases and perpetuate discrimination if not corrected._x000a_2. Counterfactual fairness ensures that individuals are treated the same regardless of socially sensitive attributes._x000a_3. True fairness requires dismantling structures that allow discrimination to persist under the guise of efficiency and objectivity._x000a_4. The perceived tradeoff between fairness and accuracy is based on a narrow-minded definition of accuracy that prioritizes predictive performance without considering underlying issues._x000a_5. Implementing fairness requires human oversight, diverse teams in AI model development, and redesigned hiring policies to actively seek out underrepresented talent._x000a__x000a_Critical Examination of Arguments:_x000a__x000a_1. The argument that machine learning algorithms replicate existing biases is sound and well-supported by references to Benjamin and Johnson. _x000a__x000a_2. The definition of counterfactual fairness is adequate, though it could be more technical. The student doesn't fully explain how counterfactual fairness works in practice or how it differs from other fairness definitions._x000a__x000a_3. The argument about dismantling structures is normatively appealing but lacks specificity about how this would be implemented in practice._x000a__x000a_4. The discussion of the accuracy-fairness tradeoff is somewhat simplistic. While the student rightly points out that &quot;accuracy&quot; based on biased data is problematic, they don't fully engage with the genuine technical challenges of implementing counterfactual fairness while maintaining predictive performance._x000a__x000a_5. The recommendations for implementation (human oversight, diverse teams, etc.) are valid but not deeply analyzed. The student could have more thoroughly examined how these measures specifically support counterfactual fairness._x000a__x000a_## Assessment of Structure, Language, Examples, and Focus_x000a__x000a_Structure: The essay has a clear structure with an introduction, sections on bias in algorithmic hiring, implementing fairness, addressing tradeoffs, and a conclusion. However, the sections aren't always clearly delineated, and some paragraphs could be better organized._x000a__x000a_Language: The language is generally clear but sometimes wordy or awkward. There are some grammatical errors and typos that detract from clarity._x000a__x000a_Examples: The essay provides some examples, such as how hiring algorithms might exclude Black women from leadership roles based on historical patterns. However, more concrete examples of how counterfactual fairness would work in practice would strengthen the essay._x000a__x000a_Focus: The essay maintains a focus on counterfactual fairness as the preferred definition, though it sometimes veers into broader discussions of algorithmic bias and justice-oriented design without explicitly connecting these back to the thesis._x000a__x000a_## Response to the Question_x000a__x000a_The question asks what definition of fairness a company should take when using ML for resume screening, and why. The student directly answers this question by advocating for counterfactual fairness and providing reasons for this choice. They explain the problems with algorithmic bias and how counterfactual fairness addresses these problems. However, they could have strengthened their answer by more explicitly comparing counterfactual fairness to other definitions of fairness (e.g., demographic parity, equal opportunity) and explaining why their chosen definition is superior."/>
  </r>
  <r>
    <x v="2"/>
    <s v="You've done a very good job with this essay! Your thesis is excellent‚Äîclear, decisive, and directly answering the question. I particularly appreciated how you structured your argument and used concrete examples to illustrate the implications of different fairness definitions._x000a__x000a_For your next essay, I'd suggest two main areas for improvement:_x000a_1) Strengthen your engagement with academic literature. Your references to Johnson and Beigang were helpful but lacked complete citations, which makes it difficult to verify your interpretations. More thorough engagement with scholarly sources would add weight to your arguments._x000a_2) Develop more balanced analysis of all the fairness definitions. While you made a strong case for the separation criterion, your argument against predictive parity was relatively underdeveloped, which left a gap in your comparative analysis._x000a__x000a_Your writing is clear and your examples are effective. You've demonstrated good understanding of the complex ethical issues involved in algorithmic fairness. Keep up the good work, and with deeper engagement with literature and more comprehensive comparative analysis, you could move your work to the next level!"/>
    <x v="8"/>
    <s v="# Initial Reading of the Essay_x000a__x000a_The essay addresses the question of what fairness definition a company should adopt when using a machine learning system to screen r√©sum√©s. The student argues that the company should adopt &quot;equalized odds parity (separation criterion)&quot; because it balances fairness and merit-based hiring while ensuring fair distribution of errors._x000a__x000a_Let me analyze this essay according to the given criteria._x000a__x000a_## 1. Thesis_x000a__x000a_The thesis is stated clearly in the first paragraph:_x000a__x000a_&gt; &quot;I argue that the company should adopt the equalized odds parity (separation criterion) as a definition for fairness when implementing a model for screening candidates.&quot;_x000a__x000a_The student then provides reasoning for this choice:_x000a__x000a_&gt; &quot;This definition of fairness is uniquely suited to the objectives of the company because it balances fairness and merit-based hiring, while also ensuring fair distribution of errors.&quot;_x000a__x000a_This is a clear, decisive thesis that directly answers the question. The thesis takes a specific position by selecting one definition of fairness from among possible alternatives and providing initial justification._x000a__x000a_Preliminary assessment: **Excellent**_x000a__x000a_## 2. Argument Validity_x000a__x000a_The main argument structure seems to be:_x000a__x000a_Premise 1: A fair ML system for r√©sum√© screening should reduce systematic discrimination._x000a_Premise 2: A fair ML system should balance fairness with merit-based hiring._x000a_Premise 3: The separation criterion reduces systematic discrimination by equalizing error rates across groups._x000a_Premise 4: The separation criterion balances fairness with merit better than other criteria (like demographic parity)._x000a_Conclusion: Therefore, the company should adopt the separation criterion as its definition of fairness._x000a__x000a_The student explicitly states their premises:_x000a__x000a_&gt; &quot;The Separation Criterion is the most suitable definition of fairness because it reduces systematic discrimination and balances fairness with merit-based hiring.&quot;_x000a__x000a_They develop these premises in the subsequent sections. The connection between premises and conclusion is generally clear, though some links could be more explicitly drawn._x000a__x000a_They discuss potential counterarguments in the evaluation section:_x000a__x000a_&gt; &quot;Some may argue that the leeway separation criterion gives to merit-based hiring undermines fairness because conceptions of merit are not neutral.&quot;_x000a__x000a_And provide responses:_x000a__x000a_&gt; &quot;The argument on merit is valid, but not incompatible with the separation criterion. Instead, it suggests that the screening model should not blindly accept conventional definitions of merit and deploy causal fairness approaches.&quot;_x000a__x000a_Preliminary assessment: **Good** - Most premises are explicit, the key normative premises are present, and premises are connected to the conclusion, though a few implicit assumptions remain._x000a__x000a_## 3. Understanding_x000a__x000a_The student demonstrates understanding of three fairness criteria in machine learning:_x000a__x000a_&gt; &quot;Demographic Parity (independence criterion) asserts that a model is fair if group membership does not affect the classification outcomes.&quot;_x000a__x000a_&gt; &quot;Predictive Parity (sufficiency criterion) defines fairness as ensuring equal predictive value across groups.&quot;_x000a__x000a_&gt; &quot;...the separation criterion identifies fairness as equal false positive and negative rates across groups.&quot;_x000a__x000a_The student attempts to reference external work:_x000a__x000a_&gt; &quot;(Johnson, 2020) explains that ML models inherit social patterns reflected in their training data because that data can be historically biased.&quot;_x000a__x000a_However, it's unclear who Johnson is or which text is being referenced, as there is no bibliography or full citation. Similarly, they reference &quot;(Beigang, 2023)&quot; but provide no full citation._x000a__x000a_The essay shows a reasonable understanding of the fairness criteria but somewhat limited engagement with the academic literature on the topic. Citations are incomplete, making it difficult to verify interpretations._x000a__x000a_Preliminary assessment: **Good** - The student demonstrates understanding of the fairness concepts in their own words, but references to texts are limited and citations are incomplete._x000a__x000a_## 4. Analysis, Structure, and Clarity_x000a__x000a_The essay has a clear structure:_x000a_- Introduction and definition of fairness concepts_x000a_- Reasoning for choosing separation criterion (with subsections)_x000a_- Evaluation of potential objections_x000a__x000a_The student breaks down the problem into relevant parts:_x000a_1. The need to reduce systematic discrimination_x000a_2. The need to balance fairness with merit_x000a_3. Potential objections to the separation criterion_x000a__x000a_The analysis is generally focused on these key points, with appropriate detail. The student uses examples to illustrate their points:_x000a__x000a_&gt; &quot;For instance, if 20% of qualified female candidates are rejected, while only 5% of qualified males are rejected, the model exhibits gender bias.&quot;_x000a__x000a_&gt; &quot;For instance, if the model has already selected 15% of White candidates, 15% of Latino candidates, and 25% of Black candidates, an additional qualified Black candidate could be falsely rejected because their group has surpassed an artificial quota.&quot;_x000a__x000a_However, the analysis could be more thorough in certain areas. For example, the student briefly mentions but doesn't deeply analyze predictive parity (sufficiency criterion) as an alternative._x000a__x000a_The writing is generally clear, though there are a few typos or awkward phrasings (e.g., &quot;fofor&quot;, &quot;arbrbitrary&quot;)._x000a__x000a_Preliminary assessment: **Good** - The essay has a reasonable structure, focused analysis, and appropriate examples, but some parts could use more thorough analysis._x000a__x000a_## Main Argument and Supporting Points_x000a__x000a_Main argument: The company should adopt the separation criterion (equalized odds) as its definition of fairness for the r√©sum√© screening ML system._x000a__x000a_Supporting points:_x000a_1. The separation criterion reduces systematic discrimination by ensuring equal error rates across demographic groups._x000a_2. It balances fairness concerns with merit-based hiring better than alternatives._x000a_3. It prevents qualified candidates from being disproportionately rejected based on group membership._x000a_4. It avoids problems of demographic parity, which can create &quot;artificial quotas&quot; and potentially lead to the &quot;Glass Cliff effect.&quot;_x000a_5. Though the separation criterion doesn't address structural bias in merit definitions, it can be combined with approaches that question conventional merit definitions._x000a__x000a_## Critical Examination of the Argument_x000a__x000a_The student's argument has several strengths:_x000a_- They clearly outline three fairness definitions and choose one_x000a_- They provide reasoning for their choice based on relevant considerations_x000a_- They consider and respond to potential objections_x000a__x000a_However, there are some weaknesses:_x000a_- The essay doesn't fully address why predictive parity (sufficiency) is inadequate_x000a_- The discussion of &quot;balancing fairness with merit&quot; could be more precise about what is being balanced and why_x000a_- The essay mentions but doesn't deeply engage with literature on algorithmic fairness_x000a_- Some claims about the effects of different fairness criteria are asserted without evidence_x000a__x000a_## Assessment of Structure, Language, Examples, and Focus_x000a__x000a_Structure: The essay follows a logical structure with clear sections for introduction, reasoning, and evaluation._x000a__x000a_Language: The writing is generally clear though there are occasional typos or awkward phrasings._x000a__x000a_Examples: The student uses hypothetical examples effectively to illustrate points about demographic imbalances and error rates._x000a__x000a_Focus: The essay maintains focus on the question of which fairness definition the company should adopt and why._x000a__x000a_## How Well the Essay Addresses the Question_x000a__x000a_The essay directly addresses the question asked: &quot;What definition of fairness should the company take, and why?&quot; It makes a clear choice (separation criterion/equalized odds) and provides reasoning for this choice. The student considers the company's objectives and explains why their recommended definition would serve those objectives well. They also consider potential objections._x000a__x000a_Overall, the essay effectively addresses the assigned question, though greater engagement with academic literature would strengthen the response."/>
  </r>
  <r>
    <x v="2"/>
    <s v="Hi Johannes,_x000a__x000a_Your essay presents a strong argument against the objectivity of recidivism risk assessment tools! I particularly appreciated your clear thesis statement and your sophisticated understanding of measurement concepts like construct validity. Your breakdown of how bias enters at multiple levels‚Äîfrom operationalization to data collection‚Äîeffectively supports your position._x000a__x000a_For future essays, I'd suggest two main areas for improvement. First, when addressing counterarguments, try to engage more deeply with the strongest possible objections. For instance, you could explore more sophisticated defenses of objectivity claims beyond just mathematical consistency. Second, your theoretical points would have even more impact if supported by more specific examples. While you mention COMPAS briefly, providing more details about specific instances of bias in implementation would strengthen your case considerably._x000a__x000a_Overall, this is a thoughtful and well-structured analysis that demonstrates strong critical thinking skills. Your application of philosophical concepts to a real-world problem is exactly what we're looking for in this course._x000a__x000a_(P.S. I noticed your AI disclaimer. While it's good to be honest about this, remember that developing your own thinking and writing is an essential part of the learning process in this course.)"/>
    <x v="9"/>
    <s v="## 1. Thesis_x000a__x000a_Let me identify key sentences related to the thesis:_x000a__x000a_&gt; &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_x000a_&gt; &quot;Specifically, to this case, the understanding of recidivism as 'a new arrest within two years' introduces some level of bias, which is only then exacerbated via the construction of the data used in the training of these models.&quot;_x000a__x000a_The thesis is clearly stated and takes a decisive position, arguing that recidivism risk assessment tools are not objective despite their appearance. The student answers the question directly and provides the reasoning for their position - that these tools contain biases at multiple levels (in the understanding of recidivism, in the data collection process, etc.)._x000a__x000a_Assessment: **Excellent**. The thesis clearly answers the question decisively by taking a strong position that these tools are not objective and outlining the key reasons why._x000a__x000a_## 2. Argument Validity_x000a__x000a_Key sentences related to argument structure:_x000a__x000a_&gt; &quot;In order to assess whether recidivism risk assessment tools are objective or not, we must first define what exactly objectivity means in the context of data science. Objectivity can be thought about in three different ways: (1) faithfulness to facts, (2) value-freedom, and (3) absence of personal bias, (from Objectivity Slides).&quot;_x000a__x000a_&gt; &quot;For the purposes of continuing our dive into this we must distinguish between the construct (the theoretical concept we aim to measure, i.e. recidivism) and the operationalization (the specific way in which we measure it, i.e. &quot;a new arrest within two years&quot;) (Jacobs and Wallach).&quot;_x000a__x000a_&gt; &quot;The social construction of data also raises questions about the face validity (a sect of construct validity) of these predictive models... While the use of arrest data may seem plausible at first glance, a closer examination reveals that it is influenced by factors unrelated to criminal behaviour, like socioeconomic status and race. This undermines the claim that these models are objective, as their outputs are shaped by social biases rather than objective facts.&quot;_x000a__x000a_The main argument of the essay can be identified as follows:_x000a_1. Premise: Objectivity requires faithfulness to facts, value-freedom, and absence of bias._x000a_2. Premise: The operationalization of recidivism as &quot;a new arrest within two years&quot; incorporates biases._x000a_3. Premise: The data used for these models reflects social biases in policing practices, not objective reality._x000a_4. Premise: These models fail to meet key criteria for construct validity._x000a_5. Conclusion: Therefore, data-driven recidivism risk assessment tools are not objective._x000a__x000a_Supporting points:_x000a_1. The distinction between construct and operationalization reveals how bias enters the measurement process_x000a_2. Arrests are not a reliable proxy for criminal behavior due to systematic racial bias in policing_x000a_3. The two-year threshold is arbitrary and doesn't capture long-term behavior_x000a_4. The models perpetuate existing racial disparities (consequential validity)_x000a_5. The data is socially constructed and reflects biases in policing practices_x000a__x000a_The argument is valid as the conclusion follows from the premises. The student explicitly states most premises and connects them to the conclusion logically. They provide reasons why arrests aren't objective measures of criminal behavior, why the two-year timeframe is problematic, and why the social construction of data undermines objectivity claims._x000a__x000a_Assessment: **Good**. Most premises are explicitly stated and the conclusion follows logically. The connection between premises and conclusion is clear. However, some premises could be more fully developed with more explicit connections between them._x000a__x000a_## 3. Understanding_x000a__x000a_Key sentences demonstrating understanding of referenced texts:_x000a__x000a_&gt; &quot;For the purposes of continuing our dive into this we must distinguish between the construct (the theoretical concept we aim to measure, i.e. recidivism) and the operationalization (the specific way in which we measure it, i.e. &quot;a new arrest within two years&quot;) (Jacobs and Wallach).&quot;_x000a__x000a_&gt; &quot;As Hardt and Recht point out, the process of turning real-world phenomena into numerical data (quantization) involves choices that can introduce bias.&quot;_x000a__x000a_&gt; &quot;As Jacobs and Wallach point out, construct reliability is only one aspect of measurement quality. A measurement can be consistent but still invalid if it does not accurately capture the intended construct.&quot;_x000a__x000a_The student references several texts and accurately summarizes key concepts from them. They correctly explain the distinction between construct and operationalization from Jacobs and Wallach, the issue of quantization from Hardt and Recht, and the different aspects of measurement quality. They use these concepts appropriately to support their argument._x000a__x000a_The student uses their own words to explain these concepts rather than relying heavily on quotes. There are no apparent misinterpretations of the referenced texts._x000a__x000a_Assessment: **Excellent**. The student accurately summarizes referenced texts in their own words without misinterpretations. They apply the concepts correctly to support their argument about the lack of objectivity in recidivism risk assessment tools._x000a__x000a_## 4. Analysis, Structure, and Clarity_x000a__x000a_Key sentences demonstrating analysis structure:_x000a__x000a_&gt; &quot;Defining Objectivity and its Challenges in Data Science:&quot;_x000a_&gt; &quot;The Role of Measurement and Construct Validity:&quot;_x000a_&gt; &quot;Social Construction of Data and its Implications:&quot;_x000a_&gt; &quot;Addressing Counterarguments:&quot;_x000a__x000a_The essay has a clear structure with distinct sections that break down different aspects of the problem. The student first defines objectivity, then examines the validity of the measurements used, then discusses the social construction of data, and finally addresses potential counterarguments before concluding._x000a__x000a_Each section contributes to the overall argument and adds a new dimension to the analysis. The sections flow logically from one to the next, building up the case against the objectivity of recidivism risk assessment tools._x000a__x000a_The essay maintains focus on the central question throughout and uses appropriate detail to support its points. The analysis is generally thorough, though some parts (particularly the counterarguments) could be developed in more depth._x000a__x000a_Language is clear and precise, with technical terms (like construct validity, face validity, etc.) properly defined and used correctly._x000a__x000a_Assessment: **Good**. The problem is broken down into suitable parts with a logical structure. Some parts (particularly the counterarguments) could be analyzed more thoroughly than others, but overall the analysis is focused and clear._x000a__x000a_## General assessment of essay quality:_x000a__x000a_1. Argument validity: The essay presents a valid argument with clearly stated premises that support the conclusion that recidivism risk assessment tools are not objective. The premises are connected to the conclusion, though some connections could be made more explicit._x000a__x000a_2. Structure: The essay has a clear structure with an introduction, thesis, distinct sections addressing different aspects of the problem, counterarguments, and a conclusion. The structure supports the argument effectively._x000a__x000a_3. Language: The language is clear and precise. Technical terms are appropriately defined and used correctly._x000a__x000a_4. Examples: The essay uses some examples to illustrate points, such as COMPAS and its racial bias. More specific examples could strengthen the argument further._x000a__x000a_5. Focus: The essay maintains focus on the central question of whether recidivism risk assessment tools are objective. It develops key points carefully without unnecessary tangents._x000a__x000a_6. Answering the question: The essay directly answers the question posed, taking a clear position that these tools are not objective and providing reasons to support this position._x000a__x000a_Word count: The essay is approximately 1,500 words, which meets the word limit. This allows for sufficient depth without unnecessary verbosity._x000a__x000a_Additional observations:_x000a_- The student admits to using AI for parts of the essay (creating an outline and writing some of the conclusion). This is a potential academic integrity issue but is not part of the grading criteria._x000a_- The essay could benefit from more specific examples to illustrate the biases in data collection and the impact of these biases on recidivism predictions._x000a_- The counterarguments section could be expanded to consider more sophisticated defenses of the objectivity of these tools._x000a__x000a_Overall, this is a well-structured essay with a clear thesis and valid argument. It demonstrates good understanding of the relevant concepts and applies them appropriately to the question at hand. The main areas for improvement would be more explicit connections between premises and more thorough development of counterarguments."/>
  </r>
  <r>
    <x v="0"/>
    <s v="You've done a good job analyzing the differences between sufficiency and separation as fairness criteria in ML systems for r√©sum√© screening! Your explanation of the concepts is clear, and your logical breakdown of separation's practical flaws builds a convincing case._x000a__x000a_To strengthen future essays, I'd recommend two specific improvements: First, incorporate concrete examples that illustrate how these abstract concepts would play out in real r√©sum√© screening scenarios‚Äîthis would make your arguments more compelling and accessible. Second, aim for more balanced analysis by developing the positive case for your preferred approach (sufficiency) with the same depth you dedicate to criticizing the alternative (separation)._x000a__x000a_Overall, you've demonstrated strong critical thinking abilities in this essay, particularly in identifying the practical limitations of separation and acknowledging that even your preferred approach has limitations. This nuanced perspective shows philosophical maturity!"/>
    <x v="10"/>
    <s v="First, let me analyze the student's essay, examining how it meets each rubric criterion, identifying the main argument, supporting points, and evaluating its structure, language, and focus.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has a thesis that is stated in the introduction, though it could be more explicitly stated. The student indicates they will argue in favor of sufficiency over separation as a fairness criterion for ML systems used in r√©sum√© screening, by highlighting the flaws of separation. The thesis answers the question, but it's not presented with maximum clarity and decisiveness, especially since the conclusion adds nuance that wasn't clearly articulated in the introduction._x000a__x000a_Preliminary assessment: **Good**. The thesis is present but could be more explicitly stated and more decisively articulated from the outset._x000a__x000a_## 2. Argument Validity_x000a__x000a_Key sentences for argument validity:_x000a_- &quot;Separation is data heavy and requires significantly more data than is required for sufficiency.&quot;_x000a_- &quot;If there are different base rates within our population as a whole, then our samples will ultimately reflect that and lead to having stronger or weaker predictions for subgroups within the system.&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s key premises are:_x000a_1. Separation requires more data than sufficiency_x000a_2. Separation creates different predictive powers across groups_x000a_3. Separation is vulnerable to misclassification problems_x000a_4. Separation struggles with overlapping categories_x000a__x000a_These premises are explicitly stated, and the student does connect them to the conclusion that sufficiency is preferable to separation for practical applications. However, some of the claims about separation requiring more data than sufficiency are asserted without full justification or evidence. The argument structure is valid, but some of the premises could be better supported or clarified._x000a__x000a_Preliminary assessment: **Good**. Most premises are explicitly stated, and they connect to the conclusion, but some premises could be better justified._x000a__x000a_## 3. Understanding_x000a__x000a_Key sentences for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_x000a_The student demonstrates a reasonable understanding of the concepts of sufficiency and separation as fairness criteria in machine learning. They correctly identify that sufficiency focuses on equal predictive power across groups, while separation focuses on representation. However, there are some areas where their understanding could be more precise or nuanced. For example, the reference to &quot;Beigang's paper&quot; seems to be referring to Barocas and Selbst or possibly Hardt et al., but this is unclear. Additionally, the explanation of how separation works could be more precise._x000a__x000a_Preliminary assessment: **Good**. The student shows generally accurate understanding with some minor misunderstandings or imprecisions._x000a__x000a_## 4. Analysis, Structure, and Clarity_x000a__x000a_Key sentences for analysis, structure, and clarity:_x000a_- &quot;Out of all the issues with choosing separation, the concern about having enough data is the largest problem.&quot;_x000a_- &quot;Overall Assessment: Based on the serious flaws seen in separation, it is easy to conclude that separation is not a viable option in practical applications where there is little data.&quot;_x000a_- &quot;Sufficiency has great strengths because it avoids the major flaws inherent in separation, but the idea of separation conceptually is in the right place when it comes to seeking representation for minorities.&quot;_x000a__x000a_The essay has a clear structure with an introduction, sections explaining the key concepts, arguments against separation, and a conclusion. The analysis breaks down the problem into appropriate parts, focusing on defining the concepts and then arguing against separation on multiple grounds. The student focuses on a few key points (data requirements, predictive power, misclassification) and develops them with reasonable detail._x000a__x000a_However, some parts of the analysis could be more balanced or thorough. The essay spends more time criticizing separation than fully developing the case for sufficiency. Additionally, while the student acknowledges potential issues with sufficiency in the conclusion, this balanced perspective could have been integrated throughout the essay._x000a__x000a_Preliminary assessment: **Good**. The essay has a reasonable breakdown of the problem and a clear structure, but some aspects of the analysis could be more balanced or thorough._x000a__x000a_## Main Argument:_x000a__x000a_The main argument of the essay is that sufficiency is a better criterion of fairness than separation for machine learning systems used in r√©sum√© screening, primarily because separation has critical practical flaws related to data requirements, variable predictive power across groups, and vulnerability to misclassification._x000a__x000a_## Supporting Points:_x000a__x000a_1. Separation requires more data than sufficiency, making it less practical in real-world applications where data may be limited._x000a_2. Separation leads to different predictive powers across different protected groups, which undermines the goal of fair prediction._x000a_3. Separation is highly vulnerable to misclassification problems, especially for individuals who might be incorrectly categorized._x000a_4. Separation struggles with handling individuals who belong to multiple overlapping protected categories._x000a_5. While sufficiency has its own limitations (particularly in potentially perpetuating existing biases), it is generally more practical and offers more consistent predictive power._x000a__x000a_## Critical Examination of Arguments:_x000a__x000a_The argument that separation requires more data is asserted rather than fully justified. The student states this multiple times but doesn't fully explain why this is the case or provide evidence for this claim._x000a__x000a_The argument about different predictive powers across groups is more clearly developed. The student effectively explains that separation intentionally uses different thresholds for different groups to achieve representation, which can lead to inconsistent predictions._x000a__x000a_The misclassification argument is logical but could be better developed with specific examples or scenarios that illustrate the harm._x000a__x000a_The overlapping categories argument is an important insight, but it's introduced late in the essay and not fully explored._x000a__x000a_The student acknowledges limitations of sufficiency in the conclusion, which shows critical thinking, but this balanced perspective comes rather late and isn't fully integrated into the earlier analysis._x000a__x000a_## Assessment of Structure, Language, Examples, and Focus:_x000a__x000a_Structure: The essay has a clear structure with an introduction, definitional section, argument section, and conclusion. The flow is logical, moving from definitions to critiques to overall assessment._x000a__x000a_Language: The language is generally clear, though there are some awkward phrasings and grammatical issues (e.g., &quot;it would be worse if separation was used in cases that were lacking enough data and made bias predictions where sufficiency simply wouldn't&quot;)._x000a__x000a_Examples: The essay is somewhat abstract and could benefit from more concrete examples illustrating how separation and sufficiency would work in specific r√©sum√© screening scenarios._x000a__x000a_Focus: The essay maintains focus on the question of which fairness criterion is better for r√©sum√© screening, though it dedicates more space to criticizing separation than to developing the positive case for sufficiency._x000a__x000a_## How Well the Essay Addresses the Assigned Question:_x000a__x000a_The essay directly addresses the question of fairness in machine learning for r√©sum√© screening, focusing specifically on comparing two fairness criteria: sufficiency and separation. It takes a clear position favoring sufficiency while acknowledging its limitations. The essay could more explicitly connect its arguments to the specific context of r√©sum√© screening throughout, rather than discussing the fairness criteria somewhat abstractly."/>
  </r>
  <r>
    <x v="0"/>
    <s v="Your essay presents a compelling and well-structured argument about how data science systems can perpetuate racism through material anchors. You've done an excellent job formulating a clear thesis and supporting it with relevant examples like facial recognition systems, COMPAS, and credit scoring algorithms._x000a__x000a_However, two significant issues prevented this from being an A paper. First, the numerous typographical errors (doubled letters, spacing problems) throughout the essay significantly reduce its clarity and professionalism. I strongly recommend utilizing more thorough proofreading strategies beyond grammar-checking tools. Second, while you've established a good foundation regarding material anchors, your analysis could go deeper in explaining the specific mechanisms by which these anchors shape cognition and behavior beyond creating discriminatory outcomes._x000a__x000a_Overall, you've demonstrated a solid understanding of the concepts and built a logical argument. With more careful proofreading and deeper analysis of the theoretical connections, your next essay could easily achieve an excellent grade."/>
    <x v="11"/>
    <s v="Let me begin by analyzing this essay based on the provided rubric criteria._x000a__x000a_## 1. Thesis_x000a__x000a_Key sentences related to the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Next, I will argue that the illusion of neutrality in artificial intelligence and the outsourcing of accountability allow these material anchors to evolve into 'oppressive things' that perpetuate racism and uphold discriminatory power structures.&quot;_x000a__x000a_The essay presents a clear thesis that argues data science systems can contain racist material anchors when built with biased data and when there's an assumption of neutrality. This thesis is presented in the introduction and is decisive in its stance. The author clearly outlines what they will be arguing and how they will structure their argument._x000a__x000a_Preliminary assessment for Thesis: Excellent_x000a__x000a_## 2. Argument Validity_x000a__x000a_Key premises in the argument:_x000a_- Data science is perceived as objective (premise)_x000a_- Data used in data science systems is often biased or incomplete (premise)_x000a_- Material anchors are physical manifestations of bias that structure human cognition (premise)_x000a_- The assumption of neutrality in AI enables biased systems to operate without scrutiny (premise)_x000a_- Decision-makers can outsource accountability to these systems (premise)_x000a_- Systems create physical artifacts that perpetuate discrimination and shape perceptions (premise)_x000a_- Conclusion: Data science systems with biased data create racist material anchors that perpetuate discrimination and uphold power structures_x000a__x000a_The author has explicitly stated most of their premises and built a logical argument. They connect these premises to show how biased data, combined with the perception of objectivity, creates systems that produce discriminatory outcomes in the real world. The connection between premises and conclusion is generally clear, though some nuances of how these systems specifically shape cognition could be more developed._x000a__x000a_Preliminary assessment for Argument Validity: Good_x000a__x000a_## 3. Understanding_x000a__x000a_Key sentenc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Although systems may not be designed to explicitly discriminate, these racist biases serve as anchors for social practices and, as Benjamin notes, make 'habituated biases seem natural,' (Benjamin, 3).&quot;_x000a__x000a_The essay references texts by Liao, Huebner, and Benjamin with direct quotes and attempts to summarize their ideas. The author demonstrates a basic understanding of the concept of material anchors and how they relate to technology systems. However, there could be more depth in explaining how these concepts specifically apply to data science. Some references seem to be surface-level rather than demonstrating deep engagement with the texts._x000a__x000a_Preliminary assessment for Understanding: Good_x000a__x000a_## 4. Analysis, Structure, and Clarity_x000a__x000a_Structure analysis:_x000a_- The essay has a clear introduction that outlines the argument and approach_x000a_- The discussion section defines key terms, provides examples, and develops the argument_x000a_- The conclusion summarizes the key points_x000a_- The essay uses specific examples (facial recognition, COMPAS, credit scoring) to illustrate points_x000a__x000a_Examples from the essay:_x000a_- &quot;For example, a facial recognition system may have higher error rates for darker-skinned people of color as a result of poor and unrepresentative data.&quot;_x000a_- &quot;For example, the COMPAS risk assessment tool has been criticized for producing biased results that are then applied to the physical world through the disproportionate incarceration of Black defendants.&quot;_x000a_- &quot;Similarly, credit scoring algorithms that penalize individuals based on residential areas results in less loan-approvals and financial liberty for people of color.&quot;_x000a__x000a_The essay breaks down the problem into relevant parts: defining racism and material anchors, explaining how data science can be biased, and showing how these biases manifest in material anchors. The structure is logical and builds toward the conclusion. The examples are relevant and help illustrate the theoretical concepts. However, some sections could use more detailed analysis, particularly regarding how these material anchors specifically shape cognition and behavior beyond creating discriminatory outcomes._x000a__x000a_Preliminary assessment for Analysis, Structure, and Clarity: Good_x000a__x000a_## Main Argument_x000a_The main argument of the essay is that data science systems, despite being perceived as objective, can contain and perpetuate racist biases through material anchors (physical manifestations that shape cognition and behavior). When these systems are assumed to be neutral and decision-makers outsource accountability to them, they evolve into &quot;oppressive things&quot; that maintain and strengthen discriminatory power structures._x000a__x000a_## Supporting Points_x000a_1. Data science systems rely on data that is often biased or incomplete, leading to biased outcomes_x000a_2. The perception of objectivity in data science creates a false sense of security and shields these systems from proper scrutiny_x000a_3. Material anchors created by these systems (like increased surveillance in Black neighborhoods) are bidirectional‚Äîthey both reflect and actively shape biases_x000a_4. The assumption of neutrality allows decision-makers to validate discriminatory actions and outsource accountability_x000a_5. Systems can create positive feedback loops through proxy variables (like zip codes) that disproportionately affect marginalized groups_x000a__x000a_## Critical Examination_x000a_- The argument about how material anchors shape cognition could be more developed. The essay mentions that biased outcomes shape perception, but could elaborate more on the specific mechanisms._x000a_- The essay correctly identifies the problem of proxy variables but could analyze more deeply how these operate in data science systems._x000a_- The logical connection between biased data and the creation of material anchors is sound, but the essay could provide more specific examples of how these anchors then recursively shape further bias._x000a_- The argument about accountability outsourcing is valid and well-supported but could be strengthened with more discussion of potential remedies._x000a__x000a_## Essay's Structure, Language, Examples, and Focus_x000a_- Structure: The essay has a clear introduction, body, and conclusion. It moves logically from defining concepts to application and analysis._x000a_- Language: The essay contains numerous typographical errors (doubled letters, spacing issues) which diminish its clarity and professionalism._x000a_- Examples: The essay uses effective examples like facial recognition, COMPAS, and credit scoring to illustrate theoretical points._x000a_- Focus: The essay generally maintains focus on its core argument about data science perpetuating racism through material anchors._x000a__x000a_## Addressing the Assigned Topic_x000a_Without seeing the specific question assigned, it appears the essay is addressing a topic about how data science systems can perpetuate discrimination and racism. The essay directly engages with this topic by defining relevant concepts, providing examples, and making a clear argument about the relationship between perceived objectivity, biased data, and oppressive outcomes._x000a__x000a_Overall, the essay presents a coherent argument about how data science systems can perpetuate racism through material anchors, particularly when there is an assumption of neutrality and a lack of accountability. The essay could benefit from deeper analysis in certain areas and needs significant proofreading for typographical errors, but the core argument is sound and supported with relevant examples."/>
  </r>
  <r>
    <x v="2"/>
    <s v="Your essay presents a strong, clear argument for equalized odds as the preferable fairness metric in hiring algorithms. You've done an excellent job articulating your thesis and maintaining focus throughout the essay. I particularly appreciated your insight that &quot;fairness can't just be about statistical balancing‚Äîit has to interrogate the values embedded in hiring itself.&quot; Your example about the tech company with gender-biased hiring data effectively illustrates your point about how predictive parity can perpetuate bias._x000a__x000a_For your next essay, I'd recommend two areas for improvement:_x000a_1) Make your normative premises more explicit. You build a compelling case against predictive parity, but sometimes leave unstated why certain outcomes are morally preferable. For example, when you say equalized odds &quot;preserves historical nuance,&quot; explicitly defend why this preservation matters ethically._x000a_2) Engage with multiple scholarly perspectives. While your discussion of Beigang is strong, incorporating additional scholarly views would demonstrate a broader understanding of the debate around algorithmic fairness._x000a__x000a_Overall, this is thoughtful work that effectively balances technical understanding with philosophical insight. Your recognition of the limitations of both metrics shows sophisticated critical thinking that goes beyond a simple either/or position."/>
    <x v="12"/>
    <s v="Let me first analyze the essay according to the provided rubric. I'll examine each criterion, quote relevant parts of the essay, and provide a preliminary assessment._x000a__x000a_## 1. Thesis_x000a__x000a_Key quotes related to the thesis:_x000a_- &quot;In this essay, I argue that the company should adopt equalized odds as its fairness metric because it mitigates disparities in hiring without erasing historical nuance.&quot;_x000a_- &quot;Predictive parity, on the other hand, might seem appealing because it ensures that di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has a clearly stated thesis that takes a decisive position on which fairness metric should be adopted (equalized odds) and why. The thesis is explicitly stated in the introduction and the essay is structured around defending this position. The author makes a clear comparative claim (equalized odds over predictive parity) and explains the reasoning behind this position._x000a__x000a_Preliminary assessment: Excellent - The thesis is clearly stated and takes a decisive position on the question._x000a__x000a_## 2. Argument Validity_x000a__x000a_Key quotes related to argument validity:_x000a_- &quot;One of the biggest problems with predictive parity is that it assumes past hiring data is fair when it clearly isn't. If marginalized groups have historically been excluded from jobs, their success rates in past hiring data will reflect that exclusion.&quot;_x000a_- &quot;Equalized odds, on the other hand, ensures that women and men have similar false positive and false negative rates, forcing the system to stop filtering out women at a disproportionate rate.&quot;_x000a_- &quot;Equalized odds is better than predictive parity, but it's not a perfect fix. If applied mechanically, it could still fail to address deeper structural inequalities in hiring.&quot;_x000a__x000a_The essay presents several premises for its argument, including: 1) fairness metrics in AI often suffer from decontextualization, 2) predictive parity assumes past hiring data is fair, 3) historical hiring data contains biases, 4) equalized odds prevents disproportionate rejection of certain groups, and 5) equalized odds better preserves historical nuance. The conclusion that equalized odds is the better choice follows logically from these premises._x000a__x000a_However, the essay could be more explicit about some key normative premises. For instance, while it implies that a fair algorithm should not reinforce historical biases, it doesn't explicitly state why this is important from a moral perspective. Additionally, some assertions (like equalized odds preserving historical nuance) could be more thoroughly justified._x000a__x000a_Preliminary assessment: Good - Most premises are explicit, and the conclusion follows logically from them, but some normative premises could be more explicitly stated._x000a__x000a_## 3. Understanding_x000a__x000a_Key quotes related to understanding: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a good understanding of the key concepts, particularly the two fairness metrics (equalized odds and predictive parity). The author accurately summarizes Beigang's (2023) critique of fairness metrics in AI, highlighting concepts like decontextualization and the importance of causal reasoning. The explanations are in the student's own words rather than relying heavily on direct quotes._x000a__x000a_However, the essay could provide more detailed explanations of how these fairness metrics work mathematically or algorithmically. Additionally, while Beigang's work is referenced multiple times, the essay might benefit from engaging with other scholarly perspectives on algorithmic fairness._x000a__x000a_Preliminary assessment: Good - The essay demonstrates accurate understanding of the key concepts and referenced texts, with explanations in the student's own words._x000a__x000a_## 4. Analysis, Structure, and Clarity_x000a__x000a_Key quotes related to analysis,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Equalized odds is still a simplified fairness metric, but it does a better job of preserving historical nuance because it ensures fair consideration, rather than just manipulating outcomes.&quot;_x000a_- &quot;The company can't just implement equalized odds and assume the problem is solved. It needs to test fairness metrics with real-world input...&quot;_x000a_- &quot;One question that keeps coming up is what we actually mean by 'fair hiring.' The company is optimizing for 'successful and happy employees', but those are weirdly subjective metrics to bake into an algorithm.&quot;_x000a__x000a_The essay has a clear structure with an introduction, sections on defining fairness, arguments for equalized odds, limitations of equalized odds, reframing the problem, and a conclusion. The author breaks down the problem into suitable parts: defining fairness, comparing the two metrics, advocating for one over the other, acknowledging its limitations, and suggesting broader considerations._x000a__x000a_The analysis is focused and relevant to the thesis. The essay uses examples effectively, such as the hypothetical tech company where only 20% of past hires were women. The author also moves beyond a simple comparison of the two metrics to engage with deeper questions about what &quot;fairness&quot; and &quot;success&quot; mean in the context of hiring._x000a__x000a_The writing is mostly clear and accessible, though there are some typos and formatting issues (e.g., repeated letters in &quot;difffferent,&quot; &quot;suffffers,&quot; &quot;TwTwo,&quot; &quot;TaTake&quot;). These minor issues don't significantly impede understanding but might affect the overall impression of the essay._x000a__x000a_Preliminary assessment: Good to Excellent - The essay has a clear structure, breaks down the problem effectively, and provides focused analysis. Minor typos and formatting issues detract slightly from the overall clarity._x000a__x000a_## Main Argument and Supporting Points_x000a__x000a_The main argument of the essay is that equalized odds is a better fairness metric for hiring algorithms than predictive parity, despite neither being perfect._x000a__x000a_Supporting points for this argument include:_x000a_1. Predictive parity assumes past hiring data is fair, which is often not the case, thus reinforcing historical biases._x000a_2. Equalized odds ensures that false positive and false negative rates are equal across demographic groups, preventing discrimination in selection._x000a_3. Equalized odds better preserves historical nuance by ensuring fair consideration rather than just manipulating outcomes._x000a_4. Equalized odds better aligns with legal and ethical hiring standards like anti-discrimination laws._x000a_5. While equalized odds has limitations, they can be addressed through careful implementation and testing with diverse stakeholders._x000a__x000a_## Critical Examination of Arguments_x000a__x000a_The essay's main argument about equalized odds being preferable to predictive parity is generally valid and well-supported. The author correctly identifies the key problem with predictive parity‚Äîthat it assumes past hiring data is unbiased‚Äîand explains why this is problematic._x000a__x000a_The essay also thoughtfully acknowledges the limitations of equalized odds, showing nuanced thinking. The author recognizes that no statistical approach alone can solve deeper systemic issues in hiring._x000a__x000a_However, some claims could use stronger support or more detailed explanation:_x000a_- The assertion that equalized odds &quot;preserves historical nuance&quot; could be more thoroughly explained. It's not immediately obvious how equalizing error rates preserves nuance._x000a_- The legal argument could be more detailed, explaining exactly how equalized odds better satisfies specific legal requirements._x000a_- The essay mentions that the company is &quot;optimizing for 'successful and happy employees'&quot; but doesn't explain where this information comes from or how it relates to the assigned question._x000a__x000a_## Assessment of Structure, Language, Examples, and Focus_x000a__x000a_Structure: The essay has a logical flow, moving from definitions to arguments to limitations to broader considerations. Each section builds upon the previous one coherently._x000a__x000a_Language: The writing is generally clear and accessible. There are some typos and formatting issues, but they don't significantly impede understanding._x000a__x000a_Examples: The essay uses a good hypothetical example about a tech company with gender bias in hiring. However, it could benefit from more concrete examples or case studies of algorithmic fairness in practice._x000a__x000a_Focus: The essay stays focused on the question of which fairness metric is preferable. It avoids unnecessary tangents while still engaging with broader philosophical questions about fairness and hiring._x000a__x000a_## How Well the Essay Addresses the Assigned Question/Topic_x000a__x000a_Based on the essay's content, it appears the assigned question was to determine which fairness metric (equalized odds or predictive parity) a company should adopt for its hiring algorithms. The essay addresses this question directly and decisively, arguing for equalized odds while acknowledging its limitations._x000a__x000a_The essay goes beyond a simple comparison to engage with deeper questions about fairness in algorithmic hiring, which shows sophisticated thinking. It connects the technical aspects of fairness metrics to broader ethical and social considerations, demonstrating an understanding of the philosophical dimensions of the problem._x000a__x000a_The only potential issue is that the essay sometimes assumes knowledge about the context (e.g., references to &quot;the company&quot; and what it's optimizing for) that might not be clear to readers who don't have the original assignment prompt._x000a__x000a_## Overall Preliminary Assessment_x000a__x000a_Thesis: Excellent - Clear and decisive thesis._x000a_Argument Validity: Good - Most premises explicit, conclusion follows logically, but some normative premises could be more explicit._x000a_Understanding: Good - Accurate understanding of key concepts and texts, explained in student's own words._x000a_Analysis, Structure, and Clarity: Good to Excellent - Clear structure, effective breakdown of the problem, minor issues with typos and formatting._x000a__x000a_The essay effectively addresses the assigned question, provides a valid argument with supporting points, and engages thoughtfully with the philosophical dimensions of algorithmic fairness. Minor improvements could be made in the explicit statement of normative premises, detail of explanations, and mechanical aspects of writing."/>
  </r>
  <r>
    <x v="0"/>
    <s v="You've written a thoughtful essay that directly addresses the question and develops a clear argument about how data science products can function as material anchors for racism. Your examples about loan algorithms, healthcare systems, and facial recognition technology effectively illustrate your points, and your parallel between physical infrastructure and algorithms as material anchors shows good conceptual understanding._x000a__x000a_For your next essay, I'd recommend two main areas of improvement: First, try to incorporate explicit references to course readings or relevant literature to strengthen your analysis and demonstrate deeper engagement with the material. Second, try to avoid absolutist claims (like &quot;There is no using better data to train it on, because that world doesn't exist&quot;) without sufficient justification - consider exploring potential counterarguments or solutions more thoroughly to develop a more nuanced position._x000a__x000a_Overall, you demonstrate good understanding of complex concepts and apply them appropriately to the question. Your essay has a clear structure and stays focused on the key issues, showing solid philosophical reasoning."/>
    <x v="13"/>
    <s v="Let me analyze this student essay based on the rubric and guidelines provided._x000a__x000a_## 1. Thesis_x000a__x000a_The essay is responding to the question: &quot;Can data science products be 'material anchors' that support racism?&quot;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thesis appears to be that data science products can indeed serve as material anchors that support racism by replicating and perpetuating historical biases. The student clearly takes this position, though it could be more explicitly stated in a single, decisive thesis statement. The thesis is somewhat spread across different parts of the essay rather than being presented in a single, clear statement._x000a__x000a_Preliminary assessment: Good (Thesis present but could be more explicitly stated)_x000a__x000a_## 2. Argument Validity_x000a__x000a_Main premises of the argument:_x000a_- &quot;Data science products rely on historical data, but that data is often biased, reflecting past social inequalities, discrimination, and systemic racism.&quot;_x000a_- &quot;When a ML model then takes these biased datasets and makes a prediction, it is not a reflection of current society but perpetuating past inequalities.&quot;_x000a_- &quot;Material Anchors refers to how physical objects, infrastructure, and in this case, algorithms sustain and reinforce inequalities.&quot;_x000a_- &quot;In data science material anchors are those historical datasets that I have mentioned, built on discrimination, seclusion, and inequality, yet still shaping our society today years later.&quot;_x000a__x000a_The conclusion follows from these premises: data science products, which rely on biased historical data, act as material anchors that perpetuate racism by entrenching past biases in current decision-making._x000a__x000a_The argument is generally valid. The student explains how historical data contains biases, how algorithms learn from this data, and how this leads to perpetuating racism. The connection between premises and conclusion is clear. However, some premises could be more thoroughly developed or supported with evidence. The student provides examples (loans, healthcare algorithms, facial recognition) but could explore the logical connections more deeply._x000a__x000a_Preliminary assessment: Good (Most premises explicit; premises connected to conclusion, but could be strengthened)_x000a__x000a_## 3. Understanding_x000a__x000a_The essay demonstrates understanding of the concept of &quot;material anchors&quot; and applies it to data science products:_x000a_- &quot;Material Anchors refers to how physical objects, infrastructure, and in this case, algorithms sustain and reinforce inequalities.&quot;_x000a_- The student provides an example of city planning in New York City to illustrate the concept of material anchors._x000a_- &quot;Just as physical infrastructure can anchor racial inequalities, like with the city planning designed to segregate communities, algorithms function as digital material anchors---entrenching past biases in modern decision-making.&quot;_x000a__x000a_The student uses their own words to explain concepts and provides relevant examples. However, the essay does not explicitly reference or cite specific texts, making it difficult to assess whether they've accurately summarized referenced materials. The understanding of concepts appears solid, but without clear references to course materials, it's hard to fully evaluate this criterion._x000a__x000a_Preliminary assessment: Good (Understanding of concepts demonstrated, but lacks explicit references to texts)_x000a__x000a_## 4. Analysis, Structure, and Clarity_x000a__x000a_Structure:_x000a_The essay has a clear structure with an introduction, sections on defining data science products, explaining material anchors, discussing how data science products act as material anchors for racism, and a personal stance. This breakdown is logical and helps guide the reader through the argument._x000a__x000a_Analysis:_x000a_- The student analyzes how data science products operate and how they can perpetuate biases._x000a_- They examine the concept of material anchors and apply it to data science._x000a_- They discuss systemic racism and its relationship to data science products._x000a__x000a_Examples are provided to illustrate points:_x000a_- Credit scoring models, hiring algorithms, predictive policing_x000a_- NYC city planning as a physical material anchor_x000a_- Healthcare algorithms underserving Black patients_x000a_- Facial recognition failing on darker skin tones_x000a__x000a_The analysis could be more balanced and go deeper in some areas. For instance, the student makes strong claims about the impossibility of improving algorithms (&quot;There is no using better data to train it on, because that world doesn't exist&quot;) without fully exploring potential counterarguments or solutions._x000a__x000a_Clarity:_x000a_The writing is generally clear, though there are some grammatical issues and awkward phrasings that occasionally detract from clarity._x000a__x000a_Preliminary assessment: Good (Reasonable breakdown of problem; some parts analyzed more thoroughly than others)_x000a__x000a_## Main Argument and Supporting Points_x000a__x000a_Main Argument: Data science products function as material anchors that perpetuate racism by learning from and reproducing historical biases embedded in data._x000a__x000a_Supporting Points:_x000a_1. Data science products (algorithms, ML models) rely on historical data that reflects past discrimination and inequalities._x000a_2. These products make predictions and classifications that impact real-world outcomes (loans, hiring, healthcare, policing)._x000a_3. Material anchors are objects that sustain and reinforce inequalities by becoming embedded in society._x000a_4. Algorithms act as digital material anchors, entrenching past biases in current decision-making._x000a_5. This perpetuation of bias represents a form of systemic racism, not individual prejudice._x000a__x000a_## Critical Examination of Arguments_x000a__x000a_Strengths:_x000a_- The connection between material anchors and data science products is clearly established._x000a_- The essay provides concrete examples to illustrate how algorithms can perpetuate bias._x000a_- The distinction between individual and systemic racism is articulated._x000a__x000a_Weaknesses:_x000a_- The essay makes some absolutist claims without sufficient justification (e.g., &quot;There is no using better data to train it on, because that world doesn't exist&quot;)._x000a_- There's limited discussion of potential solutions or counterarguments._x000a_- The essay could more explicitly engage with course materials or specific references._x000a_- Some claims lack empirical support or citation._x000a__x000a_## Assessment of Structure, Language, Examples, and Focus_x000a__x000a_Structure: The essay has a clear, logical structure that helps guide the reader through the argument. The sections build upon each other in a coherent way._x000a__x000a_Language: The language is generally clear, though there are some grammatical issues and awkward phrasings. The student uses appropriate terminology related to data science and racism._x000a__x000a_Examples: The essay uses relevant examples to illustrate key points. However, some examples could be developed more fully or supported with specific evidence._x000a__x000a_Focus: The essay stays focused on the question of whether data science products can be material anchors that support racism. It doesn't stray into unrelated topics._x000a__x000a_## How Well the Essay Addresses the Question_x000a__x000a_The essay directly addresses the question of whether data science products can be &quot;material anchors&quot; that support racism. It argues in the affirmative, explaining how algorithms learn from biased historical data and perpetuate that bias in current decision-making. The student defines relevant terms, provides examples, and makes a clear argument. _x000a__x000a_However, the essay could engage more deeply with the concept of &quot;material anchors&quot; and more thoroughly explore the mechanisms by which data science products perpetuate racism. It also makes some strong claims that could benefit from more nuanced discussion and consideration of counterarguments._x000a__x000a_Overall, the essay addresses the question adequately but could do so with greater depth and sophistica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0E0DE-E815-C14B-A8C5-2EFA06477D18}"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M19" firstHeaderRow="1" firstDataRow="2" firstDataCol="1"/>
  <pivotFields count="4">
    <pivotField axis="axisCol" dataField="1" showAll="0">
      <items count="12">
        <item x="1"/>
        <item x="4"/>
        <item x="10"/>
        <item x="0"/>
        <item x="9"/>
        <item x="2"/>
        <item x="6"/>
        <item x="3"/>
        <item x="5"/>
        <item x="7"/>
        <item x="8"/>
        <item t="default"/>
      </items>
    </pivotField>
    <pivotField showAll="0"/>
    <pivotField axis="axisRow" showAll="0">
      <items count="15">
        <item x="9"/>
        <item x="1"/>
        <item x="13"/>
        <item x="5"/>
        <item x="7"/>
        <item x="3"/>
        <item x="0"/>
        <item x="12"/>
        <item x="10"/>
        <item x="4"/>
        <item x="2"/>
        <item x="8"/>
        <item x="11"/>
        <item x="6"/>
        <item t="default"/>
      </items>
    </pivotField>
    <pivotField showAll="0"/>
  </pivotFields>
  <rowFields count="1">
    <field x="2"/>
  </rowFields>
  <rowItems count="15">
    <i>
      <x/>
    </i>
    <i>
      <x v="1"/>
    </i>
    <i>
      <x v="2"/>
    </i>
    <i>
      <x v="3"/>
    </i>
    <i>
      <x v="4"/>
    </i>
    <i>
      <x v="5"/>
    </i>
    <i>
      <x v="6"/>
    </i>
    <i>
      <x v="7"/>
    </i>
    <i>
      <x v="8"/>
    </i>
    <i>
      <x v="9"/>
    </i>
    <i>
      <x v="10"/>
    </i>
    <i>
      <x v="11"/>
    </i>
    <i>
      <x v="12"/>
    </i>
    <i>
      <x v="13"/>
    </i>
    <i t="grand">
      <x/>
    </i>
  </rowItems>
  <colFields count="1">
    <field x="0"/>
  </colFields>
  <colItems count="12">
    <i>
      <x/>
    </i>
    <i>
      <x v="1"/>
    </i>
    <i>
      <x v="2"/>
    </i>
    <i>
      <x v="3"/>
    </i>
    <i>
      <x v="4"/>
    </i>
    <i>
      <x v="5"/>
    </i>
    <i>
      <x v="6"/>
    </i>
    <i>
      <x v="7"/>
    </i>
    <i>
      <x v="8"/>
    </i>
    <i>
      <x v="9"/>
    </i>
    <i>
      <x v="10"/>
    </i>
    <i t="grand">
      <x/>
    </i>
  </colItems>
  <dataFields count="1">
    <dataField name="Count of letter_grade" fld="0" subtotal="count" baseField="0" baseItem="0" numFmtId="1"/>
  </dataFields>
  <conditionalFormats count="1">
    <conditionalFormat priority="1">
      <pivotAreas count="1">
        <pivotArea type="data" collapsedLevelsAreSubtotals="1" fieldPosition="0">
          <references count="3">
            <reference field="4294967294" count="1" selected="0">
              <x v="0"/>
            </reference>
            <reference field="0" count="10" selected="0">
              <x v="0"/>
              <x v="1"/>
              <x v="2"/>
              <x v="3"/>
              <x v="4"/>
              <x v="5"/>
              <x v="6"/>
              <x v="7"/>
              <x v="8"/>
              <x v="9"/>
            </reference>
            <reference field="2"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3C39B0-7723-F046-9162-93822C20F4FB}" name="Table1" displayName="Table1" ref="A1:N143" totalsRowShown="0" headerRowDxfId="1" dataDxfId="0">
  <autoFilter ref="A1:N143" xr:uid="{BE3C39B0-7723-F046-9162-93822C20F4FB}">
    <filterColumn colId="12">
      <filters>
        <filter val="0c56120ae35143a09101b1faf21fa5c7"/>
      </filters>
    </filterColumn>
  </autoFilter>
  <tableColumns count="14">
    <tableColumn id="1" xr3:uid="{8BE500C3-6861-4443-9AE3-C3FC3D4AB8A8}" name="criterion1" dataDxfId="15"/>
    <tableColumn id="2" xr3:uid="{90E4B6AF-D03A-644A-AD4F-F9596AB12B4F}" name="criterion2" dataDxfId="14"/>
    <tableColumn id="3" xr3:uid="{C69B4317-176A-0C4C-97D0-AAB676B6C676}" name="criterion3" dataDxfId="13"/>
    <tableColumn id="4" xr3:uid="{96AB89F6-B912-8D40-AC6D-A245796EE9B1}" name="criterion4" dataDxfId="12"/>
    <tableColumn id="5" xr3:uid="{4E6E0122-746F-0E47-BCAA-7E2EE9E2A253}" name="score1" dataDxfId="11"/>
    <tableColumn id="6" xr3:uid="{3D38B914-CFEF-B444-A29A-990C23FE9659}" name="score2" dataDxfId="10"/>
    <tableColumn id="7" xr3:uid="{B85533F7-2CFF-4B4F-BA02-B0F0F537912D}" name="score3" dataDxfId="9"/>
    <tableColumn id="8" xr3:uid="{30D7053A-9BB5-8545-B1F2-BD018162ED25}" name="score4" dataDxfId="8"/>
    <tableColumn id="9" xr3:uid="{ED48B32B-B02D-6449-A567-EBEF24401E50}" name="overall_assessment" dataDxfId="7"/>
    <tableColumn id="10" xr3:uid="{6BE2F8C6-1D13-3645-B6B7-0D9AE8D1C93D}" name="total_score" dataDxfId="6"/>
    <tableColumn id="11" xr3:uid="{BCD4E131-8413-7A4E-8D08-2D63E86A7BA9}" name="letter_grade" dataDxfId="5"/>
    <tableColumn id="12" xr3:uid="{1250B4A5-A6D7-B045-A3C3-AB7821210213}" name="student_feedback" dataDxfId="4"/>
    <tableColumn id="13" xr3:uid="{2E7A049E-803A-DA48-A234-0991BA606EA9}" name="essay_id" dataDxfId="3"/>
    <tableColumn id="14" xr3:uid="{1DC3337C-B1C5-3F44-B0CA-02AB003F427B}" name="essay_analysi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0434-336A-7F44-9105-AA9166FF5538}">
  <dimension ref="A3:M19"/>
  <sheetViews>
    <sheetView tabSelected="1" workbookViewId="0">
      <selection activeCell="B8" sqref="B8"/>
    </sheetView>
  </sheetViews>
  <sheetFormatPr baseColWidth="10" defaultRowHeight="16" x14ac:dyDescent="0.2"/>
  <cols>
    <col min="1" max="1" width="33.83203125" bestFit="1" customWidth="1"/>
    <col min="2" max="2" width="6.6640625" customWidth="1"/>
    <col min="3" max="3" width="3.1640625" bestFit="1" customWidth="1"/>
    <col min="4" max="4" width="3.33203125" bestFit="1" customWidth="1"/>
    <col min="5" max="5" width="3.1640625" bestFit="1" customWidth="1"/>
    <col min="6" max="6" width="3" bestFit="1" customWidth="1"/>
    <col min="7" max="7" width="3.33203125" bestFit="1" customWidth="1"/>
    <col min="8" max="9" width="3.1640625" bestFit="1" customWidth="1"/>
    <col min="10" max="10" width="3.5" bestFit="1" customWidth="1"/>
    <col min="11" max="11" width="2.5" bestFit="1" customWidth="1"/>
    <col min="12" max="12" width="7" bestFit="1" customWidth="1"/>
    <col min="13" max="13" width="10.5" bestFit="1" customWidth="1"/>
  </cols>
  <sheetData>
    <row r="3" spans="1:13" x14ac:dyDescent="0.2">
      <c r="A3" s="3" t="s">
        <v>1071</v>
      </c>
      <c r="B3" s="3" t="s">
        <v>1069</v>
      </c>
    </row>
    <row r="4" spans="1:13" x14ac:dyDescent="0.2">
      <c r="A4" s="3" t="s">
        <v>1067</v>
      </c>
      <c r="B4" t="s">
        <v>36</v>
      </c>
      <c r="C4" t="s">
        <v>68</v>
      </c>
      <c r="D4" t="s">
        <v>1007</v>
      </c>
      <c r="E4" t="s">
        <v>23</v>
      </c>
      <c r="F4" t="s">
        <v>403</v>
      </c>
      <c r="G4" t="s">
        <v>48</v>
      </c>
      <c r="H4" t="s">
        <v>180</v>
      </c>
      <c r="I4" t="s">
        <v>59</v>
      </c>
      <c r="J4" t="s">
        <v>147</v>
      </c>
      <c r="K4" t="s">
        <v>263</v>
      </c>
      <c r="L4" t="s">
        <v>1070</v>
      </c>
      <c r="M4" t="s">
        <v>1068</v>
      </c>
    </row>
    <row r="5" spans="1:13" x14ac:dyDescent="0.2">
      <c r="A5" s="4" t="s">
        <v>112</v>
      </c>
      <c r="B5" s="5">
        <v>1</v>
      </c>
      <c r="C5" s="5">
        <v>1</v>
      </c>
      <c r="D5" s="5"/>
      <c r="E5" s="5">
        <v>3</v>
      </c>
      <c r="F5" s="5"/>
      <c r="G5" s="5">
        <v>4</v>
      </c>
      <c r="H5" s="5"/>
      <c r="I5" s="5"/>
      <c r="J5" s="5"/>
      <c r="K5" s="5"/>
      <c r="L5" s="5"/>
      <c r="M5" s="5">
        <v>9</v>
      </c>
    </row>
    <row r="6" spans="1:13" x14ac:dyDescent="0.2">
      <c r="A6" s="4" t="s">
        <v>38</v>
      </c>
      <c r="B6" s="5">
        <v>1</v>
      </c>
      <c r="C6" s="5">
        <v>2</v>
      </c>
      <c r="D6" s="5"/>
      <c r="E6" s="5">
        <v>1</v>
      </c>
      <c r="F6" s="5"/>
      <c r="G6" s="5">
        <v>7</v>
      </c>
      <c r="H6" s="5"/>
      <c r="I6" s="5"/>
      <c r="J6" s="5"/>
      <c r="K6" s="5"/>
      <c r="L6" s="5"/>
      <c r="M6" s="5">
        <v>11</v>
      </c>
    </row>
    <row r="7" spans="1:13" x14ac:dyDescent="0.2">
      <c r="A7" s="4" t="s">
        <v>149</v>
      </c>
      <c r="B7" s="5"/>
      <c r="C7" s="5"/>
      <c r="D7" s="5"/>
      <c r="E7" s="5">
        <v>6</v>
      </c>
      <c r="F7" s="5"/>
      <c r="G7" s="5">
        <v>1</v>
      </c>
      <c r="H7" s="5"/>
      <c r="I7" s="5"/>
      <c r="J7" s="5">
        <v>1</v>
      </c>
      <c r="K7" s="5"/>
      <c r="L7" s="5"/>
      <c r="M7" s="5">
        <v>8</v>
      </c>
    </row>
    <row r="8" spans="1:13" x14ac:dyDescent="0.2">
      <c r="A8" s="4" t="s">
        <v>78</v>
      </c>
      <c r="B8" s="5">
        <v>8</v>
      </c>
      <c r="C8" s="5">
        <v>1</v>
      </c>
      <c r="D8" s="5">
        <v>1</v>
      </c>
      <c r="E8" s="5"/>
      <c r="F8" s="5"/>
      <c r="G8" s="5"/>
      <c r="H8" s="5"/>
      <c r="I8" s="5"/>
      <c r="J8" s="5"/>
      <c r="K8" s="5"/>
      <c r="L8" s="5"/>
      <c r="M8" s="5">
        <v>10</v>
      </c>
    </row>
    <row r="9" spans="1:13" x14ac:dyDescent="0.2">
      <c r="A9" s="4" t="s">
        <v>94</v>
      </c>
      <c r="B9" s="5"/>
      <c r="C9" s="5"/>
      <c r="D9" s="5"/>
      <c r="E9" s="5">
        <v>7</v>
      </c>
      <c r="F9" s="5"/>
      <c r="G9" s="5"/>
      <c r="H9" s="5">
        <v>2</v>
      </c>
      <c r="I9" s="5"/>
      <c r="J9" s="5">
        <v>1</v>
      </c>
      <c r="K9" s="5"/>
      <c r="L9" s="5"/>
      <c r="M9" s="5">
        <v>10</v>
      </c>
    </row>
    <row r="10" spans="1:13" x14ac:dyDescent="0.2">
      <c r="A10" s="4" t="s">
        <v>61</v>
      </c>
      <c r="B10" s="5"/>
      <c r="C10" s="5"/>
      <c r="D10" s="5"/>
      <c r="E10" s="5"/>
      <c r="F10" s="5"/>
      <c r="G10" s="5"/>
      <c r="H10" s="5">
        <v>9</v>
      </c>
      <c r="I10" s="5">
        <v>2</v>
      </c>
      <c r="J10" s="5"/>
      <c r="K10" s="5"/>
      <c r="L10" s="5"/>
      <c r="M10" s="5">
        <v>11</v>
      </c>
    </row>
    <row r="11" spans="1:13" x14ac:dyDescent="0.2">
      <c r="A11" s="4" t="s">
        <v>25</v>
      </c>
      <c r="B11" s="5"/>
      <c r="C11" s="5"/>
      <c r="D11" s="5"/>
      <c r="E11" s="5">
        <v>7</v>
      </c>
      <c r="F11" s="5"/>
      <c r="G11" s="5">
        <v>2</v>
      </c>
      <c r="H11" s="5">
        <v>2</v>
      </c>
      <c r="I11" s="5"/>
      <c r="J11" s="5"/>
      <c r="K11" s="5">
        <v>1</v>
      </c>
      <c r="L11" s="5"/>
      <c r="M11" s="5">
        <v>12</v>
      </c>
    </row>
    <row r="12" spans="1:13" x14ac:dyDescent="0.2">
      <c r="A12" s="4" t="s">
        <v>140</v>
      </c>
      <c r="B12" s="5">
        <v>1</v>
      </c>
      <c r="C12" s="5"/>
      <c r="D12" s="5"/>
      <c r="E12" s="5"/>
      <c r="F12" s="5"/>
      <c r="G12" s="5">
        <v>7</v>
      </c>
      <c r="H12" s="5"/>
      <c r="I12" s="5"/>
      <c r="J12" s="5"/>
      <c r="K12" s="5"/>
      <c r="L12" s="5"/>
      <c r="M12" s="5">
        <v>8</v>
      </c>
    </row>
    <row r="13" spans="1:13" x14ac:dyDescent="0.2">
      <c r="A13" s="4" t="s">
        <v>124</v>
      </c>
      <c r="B13" s="5"/>
      <c r="C13" s="5"/>
      <c r="D13" s="5"/>
      <c r="E13" s="5">
        <v>5</v>
      </c>
      <c r="F13" s="5">
        <v>1</v>
      </c>
      <c r="G13" s="5">
        <v>2</v>
      </c>
      <c r="H13" s="5"/>
      <c r="I13" s="5"/>
      <c r="J13" s="5">
        <v>1</v>
      </c>
      <c r="K13" s="5"/>
      <c r="L13" s="5"/>
      <c r="M13" s="5">
        <v>9</v>
      </c>
    </row>
    <row r="14" spans="1:13" x14ac:dyDescent="0.2">
      <c r="A14" s="4" t="s">
        <v>70</v>
      </c>
      <c r="B14" s="5">
        <v>1</v>
      </c>
      <c r="C14" s="5">
        <v>5</v>
      </c>
      <c r="D14" s="5"/>
      <c r="E14" s="5">
        <v>1</v>
      </c>
      <c r="F14" s="5"/>
      <c r="G14" s="5">
        <v>2</v>
      </c>
      <c r="H14" s="5">
        <v>1</v>
      </c>
      <c r="I14" s="5"/>
      <c r="J14" s="5"/>
      <c r="K14" s="5"/>
      <c r="L14" s="5"/>
      <c r="M14" s="5">
        <v>10</v>
      </c>
    </row>
    <row r="15" spans="1:13" x14ac:dyDescent="0.2">
      <c r="A15" s="4" t="s">
        <v>50</v>
      </c>
      <c r="B15" s="5">
        <v>1</v>
      </c>
      <c r="C15" s="5">
        <v>3</v>
      </c>
      <c r="D15" s="5"/>
      <c r="E15" s="5">
        <v>4</v>
      </c>
      <c r="F15" s="5"/>
      <c r="G15" s="5">
        <v>4</v>
      </c>
      <c r="H15" s="5"/>
      <c r="I15" s="5"/>
      <c r="J15" s="5"/>
      <c r="K15" s="5"/>
      <c r="L15" s="5"/>
      <c r="M15" s="5">
        <v>12</v>
      </c>
    </row>
    <row r="16" spans="1:13" x14ac:dyDescent="0.2">
      <c r="A16" s="4" t="s">
        <v>104</v>
      </c>
      <c r="B16" s="5"/>
      <c r="C16" s="5">
        <v>1</v>
      </c>
      <c r="D16" s="5"/>
      <c r="E16" s="5"/>
      <c r="F16" s="5"/>
      <c r="G16" s="5">
        <v>8</v>
      </c>
      <c r="H16" s="5"/>
      <c r="I16" s="5"/>
      <c r="J16" s="5"/>
      <c r="K16" s="5"/>
      <c r="L16" s="5"/>
      <c r="M16" s="5">
        <v>9</v>
      </c>
    </row>
    <row r="17" spans="1:13" x14ac:dyDescent="0.2">
      <c r="A17" s="4" t="s">
        <v>132</v>
      </c>
      <c r="B17" s="5">
        <v>1</v>
      </c>
      <c r="C17" s="5">
        <v>1</v>
      </c>
      <c r="D17" s="5"/>
      <c r="E17" s="5">
        <v>3</v>
      </c>
      <c r="F17" s="5">
        <v>1</v>
      </c>
      <c r="G17" s="5">
        <v>2</v>
      </c>
      <c r="H17" s="5"/>
      <c r="I17" s="5"/>
      <c r="J17" s="5"/>
      <c r="K17" s="5"/>
      <c r="L17" s="5"/>
      <c r="M17" s="5">
        <v>8</v>
      </c>
    </row>
    <row r="18" spans="1:13" x14ac:dyDescent="0.2">
      <c r="A18" s="4" t="s">
        <v>86</v>
      </c>
      <c r="B18" s="5"/>
      <c r="C18" s="5">
        <v>6</v>
      </c>
      <c r="D18" s="5">
        <v>1</v>
      </c>
      <c r="E18" s="5">
        <v>3</v>
      </c>
      <c r="F18" s="5">
        <v>1</v>
      </c>
      <c r="G18" s="5"/>
      <c r="H18" s="5"/>
      <c r="I18" s="5"/>
      <c r="J18" s="5"/>
      <c r="K18" s="5"/>
      <c r="L18" s="5"/>
      <c r="M18" s="5">
        <v>11</v>
      </c>
    </row>
    <row r="19" spans="1:13" x14ac:dyDescent="0.2">
      <c r="A19" s="4" t="s">
        <v>1068</v>
      </c>
      <c r="B19" s="5">
        <v>14</v>
      </c>
      <c r="C19" s="5">
        <v>20</v>
      </c>
      <c r="D19" s="5">
        <v>2</v>
      </c>
      <c r="E19" s="5">
        <v>40</v>
      </c>
      <c r="F19" s="5">
        <v>3</v>
      </c>
      <c r="G19" s="5">
        <v>39</v>
      </c>
      <c r="H19" s="5">
        <v>14</v>
      </c>
      <c r="I19" s="5">
        <v>2</v>
      </c>
      <c r="J19" s="5">
        <v>3</v>
      </c>
      <c r="K19" s="5">
        <v>1</v>
      </c>
      <c r="L19" s="5"/>
      <c r="M19" s="5">
        <v>138</v>
      </c>
    </row>
  </sheetData>
  <conditionalFormatting pivot="1" sqref="B5:K18">
    <cfRule type="colorScale" priority="1">
      <colorScale>
        <cfvo type="num" val="0"/>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B6B7-1A02-4946-BF07-B855AF2ECFDE}">
  <dimension ref="A1:N143"/>
  <sheetViews>
    <sheetView workbookViewId="0">
      <selection activeCell="I21" sqref="I21"/>
    </sheetView>
  </sheetViews>
  <sheetFormatPr baseColWidth="10" defaultRowHeight="16" x14ac:dyDescent="0.2"/>
  <cols>
    <col min="1" max="1" width="61.6640625" style="1" customWidth="1"/>
    <col min="2" max="2" width="52.1640625" style="1" customWidth="1"/>
    <col min="3" max="3" width="40.83203125" style="1" customWidth="1"/>
    <col min="4" max="4" width="41.1640625" style="1" customWidth="1"/>
    <col min="5" max="5" width="7.33203125" style="1" customWidth="1"/>
    <col min="6" max="6" width="8.83203125" style="1" customWidth="1"/>
    <col min="7" max="8" width="10.83203125" style="1"/>
    <col min="9" max="9" width="48" style="1" customWidth="1"/>
    <col min="10" max="10" width="12.6640625" style="1" customWidth="1"/>
    <col min="11" max="11" width="13.33203125" style="1" customWidth="1"/>
    <col min="12" max="12" width="50.83203125" style="1" customWidth="1"/>
    <col min="13" max="13" width="10.83203125" style="1"/>
    <col min="14" max="14" width="15.33203125" style="1"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hidden="1" x14ac:dyDescent="0.2">
      <c r="A2" s="1" t="s">
        <v>14</v>
      </c>
      <c r="B2" s="1" t="s">
        <v>15</v>
      </c>
      <c r="C2" s="1" t="s">
        <v>16</v>
      </c>
      <c r="D2" s="1" t="s">
        <v>17</v>
      </c>
      <c r="E2" s="1" t="s">
        <v>18</v>
      </c>
      <c r="F2" s="1" t="s">
        <v>18</v>
      </c>
      <c r="G2" s="1" t="s">
        <v>19</v>
      </c>
      <c r="H2" s="1" t="s">
        <v>20</v>
      </c>
      <c r="I2" s="1" t="s">
        <v>21</v>
      </c>
      <c r="J2" s="1" t="s">
        <v>22</v>
      </c>
      <c r="K2" s="1" t="s">
        <v>23</v>
      </c>
      <c r="L2" s="1" t="s">
        <v>24</v>
      </c>
      <c r="M2" s="1" t="s">
        <v>25</v>
      </c>
      <c r="N2" s="1" t="s">
        <v>26</v>
      </c>
    </row>
    <row r="3" spans="1:14" hidden="1" x14ac:dyDescent="0.2">
      <c r="A3" s="1" t="s">
        <v>27</v>
      </c>
      <c r="B3" s="1" t="s">
        <v>28</v>
      </c>
      <c r="C3" s="1" t="s">
        <v>29</v>
      </c>
      <c r="D3" s="1" t="s">
        <v>30</v>
      </c>
      <c r="E3" s="1" t="s">
        <v>31</v>
      </c>
      <c r="F3" s="1" t="s">
        <v>32</v>
      </c>
      <c r="G3" s="1" t="s">
        <v>31</v>
      </c>
      <c r="H3" s="1" t="s">
        <v>33</v>
      </c>
      <c r="I3" s="1" t="s">
        <v>34</v>
      </c>
      <c r="J3" s="1" t="s">
        <v>35</v>
      </c>
      <c r="K3" s="1" t="s">
        <v>36</v>
      </c>
      <c r="L3" s="1" t="s">
        <v>37</v>
      </c>
      <c r="M3" s="1" t="s">
        <v>38</v>
      </c>
      <c r="N3" s="1" t="s">
        <v>39</v>
      </c>
    </row>
    <row r="4" spans="1:14" hidden="1" x14ac:dyDescent="0.2">
      <c r="A4" s="1" t="s">
        <v>40</v>
      </c>
      <c r="B4" s="1" t="s">
        <v>41</v>
      </c>
      <c r="C4" s="1" t="s">
        <v>42</v>
      </c>
      <c r="D4" s="1" t="s">
        <v>43</v>
      </c>
      <c r="E4" s="1" t="s">
        <v>44</v>
      </c>
      <c r="F4" s="1" t="s">
        <v>45</v>
      </c>
      <c r="G4" s="1" t="s">
        <v>45</v>
      </c>
      <c r="H4" s="1" t="s">
        <v>45</v>
      </c>
      <c r="I4" s="1" t="s">
        <v>46</v>
      </c>
      <c r="J4" s="1" t="s">
        <v>47</v>
      </c>
      <c r="K4" s="1" t="s">
        <v>48</v>
      </c>
      <c r="L4" s="1" t="s">
        <v>49</v>
      </c>
      <c r="M4" s="1" t="s">
        <v>50</v>
      </c>
      <c r="N4" s="1" t="s">
        <v>51</v>
      </c>
    </row>
    <row r="5" spans="1:14" hidden="1" x14ac:dyDescent="0.2">
      <c r="A5" s="1" t="s">
        <v>52</v>
      </c>
      <c r="B5" s="1" t="s">
        <v>53</v>
      </c>
      <c r="C5" s="1" t="s">
        <v>54</v>
      </c>
      <c r="D5" s="1" t="s">
        <v>55</v>
      </c>
      <c r="E5" s="1" t="s">
        <v>45</v>
      </c>
      <c r="F5" s="1" t="s">
        <v>56</v>
      </c>
      <c r="G5" s="1" t="s">
        <v>56</v>
      </c>
      <c r="H5" s="1" t="s">
        <v>56</v>
      </c>
      <c r="I5" s="1" t="s">
        <v>57</v>
      </c>
      <c r="J5" s="1" t="s">
        <v>58</v>
      </c>
      <c r="K5" s="1" t="s">
        <v>59</v>
      </c>
      <c r="L5" s="1" t="s">
        <v>60</v>
      </c>
      <c r="M5" s="1" t="s">
        <v>61</v>
      </c>
      <c r="N5" s="1" t="s">
        <v>62</v>
      </c>
    </row>
    <row r="6" spans="1:14" hidden="1" x14ac:dyDescent="0.2">
      <c r="A6" s="1" t="s">
        <v>63</v>
      </c>
      <c r="B6" s="1" t="s">
        <v>64</v>
      </c>
      <c r="C6" s="1" t="s">
        <v>65</v>
      </c>
      <c r="D6" s="1" t="s">
        <v>66</v>
      </c>
      <c r="E6" s="1" t="s">
        <v>44</v>
      </c>
      <c r="F6" s="1" t="s">
        <v>44</v>
      </c>
      <c r="G6" s="1" t="s">
        <v>45</v>
      </c>
      <c r="H6" s="1" t="s">
        <v>44</v>
      </c>
      <c r="I6" s="1" t="s">
        <v>67</v>
      </c>
      <c r="J6" s="1">
        <v>92</v>
      </c>
      <c r="K6" s="1" t="s">
        <v>68</v>
      </c>
      <c r="L6" s="1" t="s">
        <v>69</v>
      </c>
      <c r="M6" s="1" t="s">
        <v>70</v>
      </c>
      <c r="N6" s="1" t="s">
        <v>71</v>
      </c>
    </row>
    <row r="7" spans="1:14" hidden="1" x14ac:dyDescent="0.2">
      <c r="A7" s="1" t="s">
        <v>72</v>
      </c>
      <c r="B7" s="1" t="s">
        <v>73</v>
      </c>
      <c r="C7" s="1" t="s">
        <v>74</v>
      </c>
      <c r="D7" s="1" t="s">
        <v>75</v>
      </c>
      <c r="E7" s="1" t="s">
        <v>44</v>
      </c>
      <c r="F7" s="1" t="s">
        <v>44</v>
      </c>
      <c r="G7" s="1" t="s">
        <v>45</v>
      </c>
      <c r="H7" s="1" t="s">
        <v>44</v>
      </c>
      <c r="I7" s="1" t="s">
        <v>76</v>
      </c>
      <c r="J7" s="1">
        <v>92</v>
      </c>
      <c r="K7" s="1" t="s">
        <v>68</v>
      </c>
      <c r="L7" s="1" t="s">
        <v>77</v>
      </c>
      <c r="M7" s="1" t="s">
        <v>78</v>
      </c>
      <c r="N7" s="1" t="s">
        <v>79</v>
      </c>
    </row>
    <row r="8" spans="1:14" hidden="1" x14ac:dyDescent="0.2">
      <c r="A8" s="1" t="s">
        <v>80</v>
      </c>
      <c r="B8" s="1" t="s">
        <v>81</v>
      </c>
      <c r="C8" s="1" t="s">
        <v>82</v>
      </c>
      <c r="D8" s="1" t="s">
        <v>83</v>
      </c>
      <c r="E8" s="1" t="s">
        <v>44</v>
      </c>
      <c r="F8" s="1" t="s">
        <v>45</v>
      </c>
      <c r="G8" s="1" t="s">
        <v>45</v>
      </c>
      <c r="H8" s="1" t="s">
        <v>45</v>
      </c>
      <c r="I8" s="1" t="s">
        <v>84</v>
      </c>
      <c r="J8" s="1">
        <v>85</v>
      </c>
      <c r="K8" s="1" t="s">
        <v>23</v>
      </c>
      <c r="L8" s="1" t="s">
        <v>85</v>
      </c>
      <c r="M8" s="1" t="s">
        <v>86</v>
      </c>
      <c r="N8" s="1" t="s">
        <v>87</v>
      </c>
    </row>
    <row r="9" spans="1:14" hidden="1" x14ac:dyDescent="0.2">
      <c r="A9" s="1" t="s">
        <v>88</v>
      </c>
      <c r="B9" s="1" t="s">
        <v>89</v>
      </c>
      <c r="C9" s="1" t="s">
        <v>90</v>
      </c>
      <c r="D9" s="1" t="s">
        <v>91</v>
      </c>
      <c r="E9" s="1" t="s">
        <v>44</v>
      </c>
      <c r="F9" s="1" t="s">
        <v>45</v>
      </c>
      <c r="G9" s="1" t="s">
        <v>45</v>
      </c>
      <c r="H9" s="1" t="s">
        <v>45</v>
      </c>
      <c r="I9" s="1" t="s">
        <v>92</v>
      </c>
      <c r="J9" s="1" t="s">
        <v>22</v>
      </c>
      <c r="K9" s="1" t="s">
        <v>23</v>
      </c>
      <c r="L9" s="1" t="s">
        <v>93</v>
      </c>
      <c r="M9" s="1" t="s">
        <v>94</v>
      </c>
      <c r="N9" s="1" t="s">
        <v>95</v>
      </c>
    </row>
    <row r="10" spans="1:14" hidden="1" x14ac:dyDescent="0.2">
      <c r="A10" s="1" t="s">
        <v>96</v>
      </c>
      <c r="B10" s="1" t="s">
        <v>97</v>
      </c>
      <c r="C10" s="1" t="s">
        <v>98</v>
      </c>
      <c r="D10" s="1" t="s">
        <v>99</v>
      </c>
      <c r="E10" s="1" t="s">
        <v>100</v>
      </c>
      <c r="F10" s="1" t="s">
        <v>18</v>
      </c>
      <c r="G10" s="1" t="s">
        <v>19</v>
      </c>
      <c r="H10" s="1" t="s">
        <v>18</v>
      </c>
      <c r="I10" s="1" t="s">
        <v>101</v>
      </c>
      <c r="J10" s="1" t="s">
        <v>102</v>
      </c>
      <c r="K10" s="1" t="s">
        <v>48</v>
      </c>
      <c r="L10" s="1" t="s">
        <v>103</v>
      </c>
      <c r="M10" s="1" t="s">
        <v>104</v>
      </c>
      <c r="N10" s="1" t="s">
        <v>105</v>
      </c>
    </row>
    <row r="11" spans="1:14" x14ac:dyDescent="0.2">
      <c r="A11" s="1" t="s">
        <v>106</v>
      </c>
      <c r="B11" s="1" t="s">
        <v>107</v>
      </c>
      <c r="C11" s="1" t="s">
        <v>108</v>
      </c>
      <c r="D11" s="1" t="s">
        <v>109</v>
      </c>
      <c r="E11" s="1" t="s">
        <v>44</v>
      </c>
      <c r="F11" s="1" t="s">
        <v>45</v>
      </c>
      <c r="G11" s="1" t="s">
        <v>44</v>
      </c>
      <c r="H11" s="1" t="s">
        <v>45</v>
      </c>
      <c r="I11" s="1" t="s">
        <v>110</v>
      </c>
      <c r="J11" s="1">
        <v>88</v>
      </c>
      <c r="K11" s="1" t="s">
        <v>48</v>
      </c>
      <c r="L11" s="1" t="s">
        <v>111</v>
      </c>
      <c r="M11" s="1" t="s">
        <v>112</v>
      </c>
      <c r="N11" s="1" t="s">
        <v>113</v>
      </c>
    </row>
    <row r="12" spans="1:14" hidden="1" x14ac:dyDescent="0.2">
      <c r="A12" s="1" t="s">
        <v>114</v>
      </c>
      <c r="B12" s="1" t="s">
        <v>115</v>
      </c>
      <c r="C12" s="1" t="s">
        <v>116</v>
      </c>
      <c r="D12" s="1" t="s">
        <v>117</v>
      </c>
      <c r="E12" s="1" t="s">
        <v>118</v>
      </c>
      <c r="F12" s="1" t="s">
        <v>119</v>
      </c>
      <c r="G12" s="1" t="s">
        <v>120</v>
      </c>
      <c r="H12" s="1" t="s">
        <v>119</v>
      </c>
      <c r="I12" s="1" t="s">
        <v>121</v>
      </c>
      <c r="J12" s="1" t="s">
        <v>122</v>
      </c>
      <c r="K12" s="1" t="s">
        <v>23</v>
      </c>
      <c r="L12" s="1" t="s">
        <v>123</v>
      </c>
      <c r="M12" s="1" t="s">
        <v>124</v>
      </c>
      <c r="N12" s="1" t="s">
        <v>125</v>
      </c>
    </row>
    <row r="13" spans="1:14" hidden="1" x14ac:dyDescent="0.2">
      <c r="A13" s="1" t="s">
        <v>126</v>
      </c>
      <c r="B13" s="1" t="s">
        <v>127</v>
      </c>
      <c r="C13" s="1" t="s">
        <v>128</v>
      </c>
      <c r="D13" s="1" t="s">
        <v>129</v>
      </c>
      <c r="E13" s="1" t="s">
        <v>44</v>
      </c>
      <c r="F13" s="1" t="s">
        <v>45</v>
      </c>
      <c r="G13" s="1" t="s">
        <v>44</v>
      </c>
      <c r="H13" s="1" t="s">
        <v>45</v>
      </c>
      <c r="I13" s="1" t="s">
        <v>130</v>
      </c>
      <c r="J13" s="1" t="s">
        <v>47</v>
      </c>
      <c r="K13" s="1" t="s">
        <v>48</v>
      </c>
      <c r="L13" s="1" t="s">
        <v>131</v>
      </c>
      <c r="M13" s="1" t="s">
        <v>132</v>
      </c>
      <c r="N13" s="1" t="s">
        <v>133</v>
      </c>
    </row>
    <row r="14" spans="1:14" hidden="1" x14ac:dyDescent="0.2">
      <c r="A14" s="1" t="s">
        <v>134</v>
      </c>
      <c r="B14" s="1" t="s">
        <v>135</v>
      </c>
      <c r="C14" s="1" t="s">
        <v>136</v>
      </c>
      <c r="D14" s="1" t="s">
        <v>137</v>
      </c>
      <c r="E14" s="1" t="s">
        <v>44</v>
      </c>
      <c r="F14" s="1" t="s">
        <v>45</v>
      </c>
      <c r="G14" s="1" t="s">
        <v>45</v>
      </c>
      <c r="H14" s="1" t="s">
        <v>45</v>
      </c>
      <c r="I14" s="1" t="s">
        <v>138</v>
      </c>
      <c r="J14" s="1">
        <v>87</v>
      </c>
      <c r="K14" s="1" t="s">
        <v>48</v>
      </c>
      <c r="L14" s="1" t="s">
        <v>139</v>
      </c>
      <c r="M14" s="1" t="s">
        <v>140</v>
      </c>
      <c r="N14" s="1" t="s">
        <v>141</v>
      </c>
    </row>
    <row r="15" spans="1:14" hidden="1" x14ac:dyDescent="0.2">
      <c r="A15" s="1" t="s">
        <v>142</v>
      </c>
      <c r="B15" s="1" t="s">
        <v>143</v>
      </c>
      <c r="C15" s="1" t="s">
        <v>144</v>
      </c>
      <c r="D15" s="1" t="s">
        <v>145</v>
      </c>
      <c r="E15" s="1" t="s">
        <v>45</v>
      </c>
      <c r="F15" s="1" t="s">
        <v>45</v>
      </c>
      <c r="G15" s="1" t="s">
        <v>56</v>
      </c>
      <c r="H15" s="1" t="s">
        <v>45</v>
      </c>
      <c r="I15" s="1" t="s">
        <v>146</v>
      </c>
      <c r="J15" s="1">
        <v>78</v>
      </c>
      <c r="K15" s="1" t="s">
        <v>147</v>
      </c>
      <c r="L15" s="1" t="s">
        <v>148</v>
      </c>
      <c r="M15" s="1" t="s">
        <v>149</v>
      </c>
    </row>
    <row r="16" spans="1:14" hidden="1" x14ac:dyDescent="0.2">
      <c r="A16" s="1" t="s">
        <v>150</v>
      </c>
      <c r="B16" s="1" t="s">
        <v>151</v>
      </c>
      <c r="C16" s="1" t="s">
        <v>152</v>
      </c>
      <c r="D16" s="1" t="s">
        <v>153</v>
      </c>
      <c r="E16" s="1" t="s">
        <v>45</v>
      </c>
      <c r="F16" s="1" t="s">
        <v>45</v>
      </c>
      <c r="G16" s="1" t="s">
        <v>45</v>
      </c>
      <c r="H16" s="1" t="s">
        <v>45</v>
      </c>
      <c r="I16" s="1" t="s">
        <v>154</v>
      </c>
      <c r="J16" s="1">
        <v>83</v>
      </c>
      <c r="K16" s="1" t="s">
        <v>23</v>
      </c>
      <c r="L16" s="1" t="s">
        <v>155</v>
      </c>
      <c r="M16" s="1" t="s">
        <v>25</v>
      </c>
      <c r="N16" s="1" t="s">
        <v>156</v>
      </c>
    </row>
    <row r="17" spans="1:14" hidden="1" x14ac:dyDescent="0.2">
      <c r="A17" s="1" t="s">
        <v>157</v>
      </c>
      <c r="B17" s="1" t="s">
        <v>158</v>
      </c>
      <c r="C17" s="1" t="s">
        <v>159</v>
      </c>
      <c r="D17" s="1" t="s">
        <v>160</v>
      </c>
      <c r="E17" s="1" t="s">
        <v>44</v>
      </c>
      <c r="F17" s="1" t="s">
        <v>45</v>
      </c>
      <c r="G17" s="1" t="s">
        <v>45</v>
      </c>
      <c r="H17" s="1" t="s">
        <v>45</v>
      </c>
      <c r="I17" s="1" t="s">
        <v>161</v>
      </c>
      <c r="J17" s="1">
        <v>87</v>
      </c>
      <c r="K17" s="1" t="s">
        <v>48</v>
      </c>
      <c r="L17" s="1" t="s">
        <v>162</v>
      </c>
      <c r="M17" s="1" t="s">
        <v>38</v>
      </c>
      <c r="N17" s="1" t="s">
        <v>163</v>
      </c>
    </row>
    <row r="18" spans="1:14" hidden="1" x14ac:dyDescent="0.2">
      <c r="A18" s="1" t="s">
        <v>164</v>
      </c>
      <c r="B18" s="1" t="s">
        <v>165</v>
      </c>
      <c r="C18" s="1" t="s">
        <v>166</v>
      </c>
      <c r="D18" s="1" t="s">
        <v>167</v>
      </c>
      <c r="E18" s="1" t="s">
        <v>100</v>
      </c>
      <c r="F18" s="1" t="s">
        <v>19</v>
      </c>
      <c r="G18" s="1" t="s">
        <v>19</v>
      </c>
      <c r="H18" s="1" t="s">
        <v>19</v>
      </c>
      <c r="I18" s="1" t="s">
        <v>168</v>
      </c>
      <c r="J18" s="1" t="s">
        <v>22</v>
      </c>
      <c r="K18" s="1" t="s">
        <v>23</v>
      </c>
      <c r="L18" s="1" t="s">
        <v>169</v>
      </c>
      <c r="M18" s="1" t="s">
        <v>50</v>
      </c>
      <c r="N18" s="1" t="s">
        <v>170</v>
      </c>
    </row>
    <row r="19" spans="1:14" hidden="1" x14ac:dyDescent="0.2">
      <c r="A19" s="1" t="s">
        <v>171</v>
      </c>
      <c r="B19" s="1" t="s">
        <v>172</v>
      </c>
      <c r="C19" s="1" t="s">
        <v>173</v>
      </c>
      <c r="D19" s="1" t="s">
        <v>174</v>
      </c>
      <c r="E19" s="1" t="s">
        <v>175</v>
      </c>
      <c r="F19" s="1" t="s">
        <v>176</v>
      </c>
      <c r="G19" s="1" t="s">
        <v>176</v>
      </c>
      <c r="H19" s="1" t="s">
        <v>177</v>
      </c>
      <c r="I19" s="1" t="s">
        <v>178</v>
      </c>
      <c r="J19" s="1" t="s">
        <v>179</v>
      </c>
      <c r="K19" s="1" t="s">
        <v>180</v>
      </c>
      <c r="L19" s="1" t="s">
        <v>181</v>
      </c>
      <c r="M19" s="1" t="s">
        <v>61</v>
      </c>
      <c r="N19" s="1" t="s">
        <v>182</v>
      </c>
    </row>
    <row r="20" spans="1:14" hidden="1" x14ac:dyDescent="0.2">
      <c r="A20" s="1" t="s">
        <v>183</v>
      </c>
      <c r="B20" s="1" t="s">
        <v>184</v>
      </c>
      <c r="C20" s="1" t="s">
        <v>185</v>
      </c>
      <c r="D20" s="1" t="s">
        <v>186</v>
      </c>
      <c r="E20" s="1" t="s">
        <v>44</v>
      </c>
      <c r="F20" s="1" t="s">
        <v>56</v>
      </c>
      <c r="G20" s="1" t="s">
        <v>56</v>
      </c>
      <c r="H20" s="1" t="s">
        <v>56</v>
      </c>
      <c r="I20" s="1" t="s">
        <v>187</v>
      </c>
      <c r="J20" s="1">
        <v>76</v>
      </c>
      <c r="K20" s="1" t="s">
        <v>180</v>
      </c>
      <c r="L20" s="1" t="s">
        <v>188</v>
      </c>
      <c r="M20" s="1" t="s">
        <v>70</v>
      </c>
      <c r="N20" s="1" t="s">
        <v>189</v>
      </c>
    </row>
    <row r="21" spans="1:14" hidden="1" x14ac:dyDescent="0.2">
      <c r="A21" s="1" t="s">
        <v>190</v>
      </c>
      <c r="B21" s="1" t="s">
        <v>191</v>
      </c>
      <c r="C21" s="1" t="s">
        <v>192</v>
      </c>
      <c r="D21" s="1" t="s">
        <v>193</v>
      </c>
      <c r="E21" s="1" t="s">
        <v>44</v>
      </c>
      <c r="F21" s="1" t="s">
        <v>44</v>
      </c>
      <c r="G21" s="1" t="s">
        <v>44</v>
      </c>
      <c r="H21" s="1" t="s">
        <v>44</v>
      </c>
      <c r="I21" s="1" t="s">
        <v>194</v>
      </c>
      <c r="J21" s="1">
        <v>95</v>
      </c>
      <c r="K21" s="1" t="s">
        <v>36</v>
      </c>
      <c r="L21" s="1" t="s">
        <v>195</v>
      </c>
      <c r="M21" s="1" t="s">
        <v>78</v>
      </c>
      <c r="N21" s="1" t="s">
        <v>196</v>
      </c>
    </row>
    <row r="22" spans="1:14" hidden="1" x14ac:dyDescent="0.2">
      <c r="A22" s="1" t="s">
        <v>197</v>
      </c>
      <c r="B22" s="1" t="s">
        <v>198</v>
      </c>
      <c r="C22" s="1" t="s">
        <v>199</v>
      </c>
      <c r="D22" s="1" t="s">
        <v>200</v>
      </c>
      <c r="E22" s="1" t="s">
        <v>44</v>
      </c>
      <c r="F22" s="1" t="s">
        <v>44</v>
      </c>
      <c r="G22" s="1" t="s">
        <v>45</v>
      </c>
      <c r="H22" s="1" t="s">
        <v>44</v>
      </c>
      <c r="I22" s="1" t="s">
        <v>201</v>
      </c>
      <c r="J22" s="1">
        <v>92</v>
      </c>
      <c r="K22" s="1" t="s">
        <v>68</v>
      </c>
      <c r="L22" s="1" t="s">
        <v>202</v>
      </c>
      <c r="M22" s="1" t="s">
        <v>86</v>
      </c>
      <c r="N22" s="1" t="s">
        <v>203</v>
      </c>
    </row>
    <row r="23" spans="1:14" hidden="1" x14ac:dyDescent="0.2">
      <c r="A23" s="1" t="s">
        <v>204</v>
      </c>
      <c r="B23" s="1" t="s">
        <v>205</v>
      </c>
      <c r="C23" s="1" t="s">
        <v>206</v>
      </c>
      <c r="D23" s="1" t="s">
        <v>207</v>
      </c>
      <c r="E23" s="1" t="s">
        <v>44</v>
      </c>
      <c r="F23" s="1" t="s">
        <v>45</v>
      </c>
      <c r="G23" s="1" t="s">
        <v>45</v>
      </c>
      <c r="H23" s="1" t="s">
        <v>45</v>
      </c>
      <c r="I23" s="1" t="s">
        <v>208</v>
      </c>
      <c r="J23" s="1">
        <v>85</v>
      </c>
      <c r="K23" s="1" t="s">
        <v>23</v>
      </c>
      <c r="L23" s="1" t="s">
        <v>209</v>
      </c>
      <c r="M23" s="1" t="s">
        <v>94</v>
      </c>
      <c r="N23" s="1" t="s">
        <v>210</v>
      </c>
    </row>
    <row r="24" spans="1:14" hidden="1" x14ac:dyDescent="0.2">
      <c r="A24" s="1" t="s">
        <v>211</v>
      </c>
      <c r="B24" s="1" t="s">
        <v>212</v>
      </c>
      <c r="C24" s="1" t="s">
        <v>213</v>
      </c>
      <c r="D24" s="1" t="s">
        <v>214</v>
      </c>
      <c r="E24" s="1" t="s">
        <v>44</v>
      </c>
      <c r="F24" s="1" t="s">
        <v>45</v>
      </c>
      <c r="G24" s="1" t="s">
        <v>45</v>
      </c>
      <c r="H24" s="1" t="s">
        <v>45</v>
      </c>
      <c r="I24" s="1" t="s">
        <v>215</v>
      </c>
      <c r="J24" s="1">
        <v>87</v>
      </c>
      <c r="K24" s="1" t="s">
        <v>48</v>
      </c>
      <c r="L24" s="1" t="s">
        <v>216</v>
      </c>
      <c r="M24" s="1" t="s">
        <v>104</v>
      </c>
      <c r="N24" s="1" t="s">
        <v>217</v>
      </c>
    </row>
    <row r="25" spans="1:14" x14ac:dyDescent="0.2">
      <c r="A25" s="1" t="s">
        <v>218</v>
      </c>
      <c r="B25" s="1" t="s">
        <v>219</v>
      </c>
      <c r="C25" s="1" t="s">
        <v>220</v>
      </c>
      <c r="D25" s="1" t="s">
        <v>221</v>
      </c>
      <c r="E25" s="1" t="s">
        <v>44</v>
      </c>
      <c r="F25" s="1" t="s">
        <v>45</v>
      </c>
      <c r="G25" s="1" t="s">
        <v>45</v>
      </c>
      <c r="H25" s="1" t="s">
        <v>45</v>
      </c>
      <c r="I25" s="1" t="s">
        <v>222</v>
      </c>
      <c r="J25" s="1" t="s">
        <v>47</v>
      </c>
      <c r="K25" s="1" t="s">
        <v>48</v>
      </c>
      <c r="L25" s="1" t="s">
        <v>223</v>
      </c>
      <c r="M25" s="1" t="s">
        <v>112</v>
      </c>
      <c r="N25" s="1" t="s">
        <v>224</v>
      </c>
    </row>
    <row r="26" spans="1:14" hidden="1" x14ac:dyDescent="0.2">
      <c r="A26" s="1" t="s">
        <v>225</v>
      </c>
      <c r="B26" s="1" t="s">
        <v>226</v>
      </c>
      <c r="C26" s="1" t="s">
        <v>227</v>
      </c>
      <c r="D26" s="1" t="s">
        <v>228</v>
      </c>
      <c r="E26" s="1" t="s">
        <v>18</v>
      </c>
      <c r="F26" s="1" t="s">
        <v>19</v>
      </c>
      <c r="G26" s="1" t="s">
        <v>19</v>
      </c>
      <c r="H26" s="1" t="s">
        <v>229</v>
      </c>
      <c r="I26" s="1" t="s">
        <v>230</v>
      </c>
      <c r="J26" s="1" t="s">
        <v>231</v>
      </c>
      <c r="K26" s="1" t="s">
        <v>23</v>
      </c>
      <c r="L26" s="1" t="s">
        <v>232</v>
      </c>
      <c r="M26" s="1" t="s">
        <v>124</v>
      </c>
      <c r="N26" s="1" t="s">
        <v>233</v>
      </c>
    </row>
    <row r="27" spans="1:14" hidden="1" x14ac:dyDescent="0.2">
      <c r="A27" s="1" t="s">
        <v>234</v>
      </c>
      <c r="B27" s="1" t="s">
        <v>235</v>
      </c>
      <c r="C27" s="1" t="s">
        <v>236</v>
      </c>
      <c r="D27" s="1" t="s">
        <v>237</v>
      </c>
      <c r="E27" s="1" t="s">
        <v>44</v>
      </c>
      <c r="F27" s="1" t="s">
        <v>45</v>
      </c>
      <c r="G27" s="1" t="s">
        <v>44</v>
      </c>
      <c r="H27" s="1" t="s">
        <v>45</v>
      </c>
      <c r="I27" s="1" t="s">
        <v>238</v>
      </c>
      <c r="J27" s="1">
        <v>87</v>
      </c>
      <c r="K27" s="1" t="s">
        <v>48</v>
      </c>
      <c r="L27" s="1" t="s">
        <v>239</v>
      </c>
      <c r="M27" s="1" t="s">
        <v>132</v>
      </c>
      <c r="N27" s="1" t="s">
        <v>240</v>
      </c>
    </row>
    <row r="28" spans="1:14" hidden="1" x14ac:dyDescent="0.2">
      <c r="A28" s="1" t="s">
        <v>241</v>
      </c>
      <c r="B28" s="1" t="s">
        <v>242</v>
      </c>
      <c r="C28" s="1" t="s">
        <v>243</v>
      </c>
      <c r="D28" s="1" t="s">
        <v>244</v>
      </c>
      <c r="E28" s="1" t="s">
        <v>44</v>
      </c>
      <c r="F28" s="1" t="s">
        <v>45</v>
      </c>
      <c r="G28" s="1" t="s">
        <v>45</v>
      </c>
      <c r="H28" s="1" t="s">
        <v>45</v>
      </c>
      <c r="I28" s="1" t="s">
        <v>245</v>
      </c>
      <c r="J28" s="1">
        <v>87</v>
      </c>
      <c r="K28" s="1" t="s">
        <v>48</v>
      </c>
      <c r="L28" s="1" t="s">
        <v>246</v>
      </c>
      <c r="M28" s="1" t="s">
        <v>140</v>
      </c>
      <c r="N28" s="1" t="s">
        <v>247</v>
      </c>
    </row>
    <row r="29" spans="1:14" hidden="1" x14ac:dyDescent="0.2">
      <c r="A29" s="1" t="s">
        <v>248</v>
      </c>
      <c r="B29" s="1" t="s">
        <v>249</v>
      </c>
      <c r="C29" s="1" t="s">
        <v>250</v>
      </c>
      <c r="D29" s="1" t="s">
        <v>251</v>
      </c>
      <c r="E29" s="1" t="s">
        <v>45</v>
      </c>
      <c r="F29" s="1" t="s">
        <v>45</v>
      </c>
      <c r="G29" s="1" t="s">
        <v>45</v>
      </c>
      <c r="H29" s="1" t="s">
        <v>45</v>
      </c>
      <c r="I29" s="1" t="s">
        <v>252</v>
      </c>
      <c r="J29" s="1" t="s">
        <v>231</v>
      </c>
      <c r="K29" s="1" t="s">
        <v>23</v>
      </c>
      <c r="L29" s="1" t="s">
        <v>253</v>
      </c>
      <c r="M29" s="1" t="s">
        <v>149</v>
      </c>
      <c r="N29" s="1" t="s">
        <v>254</v>
      </c>
    </row>
    <row r="30" spans="1:14" hidden="1" x14ac:dyDescent="0.2">
      <c r="A30" s="1" t="s">
        <v>255</v>
      </c>
      <c r="B30" s="1" t="s">
        <v>256</v>
      </c>
      <c r="C30" s="1" t="s">
        <v>257</v>
      </c>
      <c r="D30" s="1" t="s">
        <v>258</v>
      </c>
      <c r="E30" s="1" t="s">
        <v>259</v>
      </c>
      <c r="F30" s="1" t="s">
        <v>260</v>
      </c>
      <c r="G30" s="1" t="s">
        <v>260</v>
      </c>
      <c r="H30" s="1" t="s">
        <v>260</v>
      </c>
      <c r="I30" s="1" t="s">
        <v>261</v>
      </c>
      <c r="J30" s="1" t="s">
        <v>262</v>
      </c>
      <c r="K30" s="1" t="s">
        <v>263</v>
      </c>
      <c r="L30" s="1" t="s">
        <v>264</v>
      </c>
      <c r="M30" s="1" t="s">
        <v>25</v>
      </c>
      <c r="N30" s="1" t="s">
        <v>265</v>
      </c>
    </row>
    <row r="31" spans="1:14" hidden="1" x14ac:dyDescent="0.2">
      <c r="A31" s="1" t="s">
        <v>266</v>
      </c>
      <c r="B31" s="1" t="s">
        <v>267</v>
      </c>
      <c r="C31" s="1" t="s">
        <v>268</v>
      </c>
      <c r="D31" s="1" t="s">
        <v>269</v>
      </c>
      <c r="E31" s="1" t="s">
        <v>270</v>
      </c>
      <c r="F31" s="1" t="s">
        <v>119</v>
      </c>
      <c r="G31" s="1" t="s">
        <v>119</v>
      </c>
      <c r="H31" s="1" t="s">
        <v>120</v>
      </c>
      <c r="I31" s="1" t="s">
        <v>271</v>
      </c>
      <c r="J31" s="1" t="s">
        <v>272</v>
      </c>
      <c r="K31" s="1" t="s">
        <v>48</v>
      </c>
      <c r="L31" s="1" t="s">
        <v>273</v>
      </c>
      <c r="M31" s="1" t="s">
        <v>38</v>
      </c>
      <c r="N31" s="1" t="s">
        <v>274</v>
      </c>
    </row>
    <row r="32" spans="1:14" hidden="1" x14ac:dyDescent="0.2">
      <c r="A32" s="1" t="s">
        <v>275</v>
      </c>
      <c r="B32" s="1" t="s">
        <v>276</v>
      </c>
      <c r="C32" s="1" t="s">
        <v>277</v>
      </c>
      <c r="D32" s="1" t="s">
        <v>278</v>
      </c>
      <c r="E32" s="1" t="s">
        <v>44</v>
      </c>
      <c r="F32" s="1" t="s">
        <v>44</v>
      </c>
      <c r="G32" s="1" t="s">
        <v>45</v>
      </c>
      <c r="H32" s="1" t="s">
        <v>44</v>
      </c>
      <c r="I32" s="1" t="s">
        <v>279</v>
      </c>
      <c r="J32" s="1">
        <v>92</v>
      </c>
      <c r="K32" s="1" t="s">
        <v>68</v>
      </c>
      <c r="L32" s="1" t="s">
        <v>280</v>
      </c>
      <c r="M32" s="1" t="s">
        <v>50</v>
      </c>
      <c r="N32" s="1" t="s">
        <v>281</v>
      </c>
    </row>
    <row r="33" spans="1:14" hidden="1" x14ac:dyDescent="0.2">
      <c r="A33" s="1" t="s">
        <v>282</v>
      </c>
      <c r="B33" s="1" t="s">
        <v>283</v>
      </c>
      <c r="C33" s="1" t="s">
        <v>284</v>
      </c>
      <c r="D33" s="1" t="s">
        <v>285</v>
      </c>
      <c r="E33" s="1" t="s">
        <v>286</v>
      </c>
      <c r="F33" s="1" t="s">
        <v>287</v>
      </c>
      <c r="G33" s="1" t="s">
        <v>288</v>
      </c>
      <c r="H33" s="1" t="s">
        <v>289</v>
      </c>
      <c r="I33" s="1" t="s">
        <v>290</v>
      </c>
      <c r="J33" s="1" t="s">
        <v>291</v>
      </c>
      <c r="K33" s="1" t="s">
        <v>59</v>
      </c>
      <c r="L33" s="1" t="s">
        <v>292</v>
      </c>
      <c r="M33" s="1" t="s">
        <v>61</v>
      </c>
      <c r="N33" s="1" t="s">
        <v>293</v>
      </c>
    </row>
    <row r="34" spans="1:14" hidden="1" x14ac:dyDescent="0.2">
      <c r="A34" s="1" t="s">
        <v>294</v>
      </c>
      <c r="B34" s="1" t="s">
        <v>295</v>
      </c>
      <c r="C34" s="1" t="s">
        <v>296</v>
      </c>
      <c r="D34" s="1" t="s">
        <v>297</v>
      </c>
      <c r="E34" s="1" t="s">
        <v>44</v>
      </c>
      <c r="F34" s="1" t="s">
        <v>45</v>
      </c>
      <c r="G34" s="1" t="s">
        <v>45</v>
      </c>
      <c r="H34" s="1" t="s">
        <v>45</v>
      </c>
      <c r="I34" s="1" t="s">
        <v>298</v>
      </c>
      <c r="J34" s="1" t="s">
        <v>47</v>
      </c>
      <c r="K34" s="1" t="s">
        <v>48</v>
      </c>
      <c r="L34" s="1" t="s">
        <v>299</v>
      </c>
      <c r="M34" s="1" t="s">
        <v>70</v>
      </c>
      <c r="N34" s="1" t="s">
        <v>300</v>
      </c>
    </row>
    <row r="35" spans="1:14" hidden="1" x14ac:dyDescent="0.2">
      <c r="A35" s="1" t="s">
        <v>301</v>
      </c>
      <c r="B35" s="1" t="s">
        <v>302</v>
      </c>
      <c r="C35" s="1" t="s">
        <v>303</v>
      </c>
      <c r="D35" s="1" t="s">
        <v>304</v>
      </c>
      <c r="E35" s="1" t="s">
        <v>44</v>
      </c>
      <c r="F35" s="1" t="s">
        <v>44</v>
      </c>
      <c r="G35" s="1" t="s">
        <v>44</v>
      </c>
      <c r="H35" s="1" t="s">
        <v>44</v>
      </c>
      <c r="I35" s="1" t="s">
        <v>305</v>
      </c>
      <c r="J35" s="1">
        <v>95</v>
      </c>
      <c r="K35" s="1" t="s">
        <v>36</v>
      </c>
      <c r="L35" s="1" t="s">
        <v>306</v>
      </c>
      <c r="M35" s="1" t="s">
        <v>78</v>
      </c>
      <c r="N35" s="1" t="s">
        <v>307</v>
      </c>
    </row>
    <row r="36" spans="1:14" hidden="1" x14ac:dyDescent="0.2">
      <c r="A36" s="1" t="s">
        <v>308</v>
      </c>
      <c r="B36" s="1" t="s">
        <v>309</v>
      </c>
      <c r="C36" s="1" t="s">
        <v>310</v>
      </c>
      <c r="D36" s="1" t="s">
        <v>311</v>
      </c>
      <c r="E36" s="1" t="s">
        <v>45</v>
      </c>
      <c r="F36" s="1" t="s">
        <v>45</v>
      </c>
      <c r="G36" s="1" t="s">
        <v>45</v>
      </c>
      <c r="H36" s="1" t="s">
        <v>45</v>
      </c>
      <c r="I36" s="1" t="s">
        <v>312</v>
      </c>
      <c r="J36" s="1">
        <v>85</v>
      </c>
      <c r="K36" s="1" t="s">
        <v>23</v>
      </c>
      <c r="L36" s="1" t="s">
        <v>313</v>
      </c>
      <c r="M36" s="1" t="s">
        <v>86</v>
      </c>
      <c r="N36" s="1" t="s">
        <v>314</v>
      </c>
    </row>
    <row r="37" spans="1:14" hidden="1" x14ac:dyDescent="0.2">
      <c r="A37" s="1" t="s">
        <v>315</v>
      </c>
      <c r="B37" s="1" t="s">
        <v>316</v>
      </c>
      <c r="C37" s="1" t="s">
        <v>317</v>
      </c>
      <c r="D37" s="1" t="s">
        <v>318</v>
      </c>
      <c r="E37" s="1" t="s">
        <v>44</v>
      </c>
      <c r="F37" s="1" t="s">
        <v>45</v>
      </c>
      <c r="G37" s="1" t="s">
        <v>45</v>
      </c>
      <c r="H37" s="1" t="s">
        <v>45</v>
      </c>
      <c r="I37" s="1" t="s">
        <v>319</v>
      </c>
      <c r="J37" s="1">
        <v>85</v>
      </c>
      <c r="K37" s="1" t="s">
        <v>23</v>
      </c>
      <c r="L37" s="1" t="s">
        <v>320</v>
      </c>
      <c r="M37" s="1" t="s">
        <v>94</v>
      </c>
      <c r="N37" s="1" t="s">
        <v>321</v>
      </c>
    </row>
    <row r="38" spans="1:14" hidden="1" x14ac:dyDescent="0.2">
      <c r="A38" s="1" t="s">
        <v>322</v>
      </c>
      <c r="B38" s="1" t="s">
        <v>323</v>
      </c>
      <c r="C38" s="1" t="s">
        <v>324</v>
      </c>
      <c r="D38" s="1" t="s">
        <v>325</v>
      </c>
      <c r="E38" s="1" t="s">
        <v>44</v>
      </c>
      <c r="F38" s="1" t="s">
        <v>45</v>
      </c>
      <c r="G38" s="1" t="s">
        <v>45</v>
      </c>
      <c r="H38" s="1" t="s">
        <v>45</v>
      </c>
      <c r="I38" s="1" t="s">
        <v>326</v>
      </c>
      <c r="J38" s="1">
        <v>88</v>
      </c>
      <c r="K38" s="1" t="s">
        <v>48</v>
      </c>
      <c r="L38" s="1" t="s">
        <v>327</v>
      </c>
      <c r="M38" s="1" t="s">
        <v>104</v>
      </c>
      <c r="N38" s="1" t="s">
        <v>328</v>
      </c>
    </row>
    <row r="39" spans="1:14" x14ac:dyDescent="0.2">
      <c r="A39" s="1" t="s">
        <v>329</v>
      </c>
      <c r="B39" s="1" t="s">
        <v>330</v>
      </c>
      <c r="C39" s="1" t="s">
        <v>331</v>
      </c>
      <c r="D39" s="1" t="s">
        <v>332</v>
      </c>
      <c r="E39" s="1" t="s">
        <v>44</v>
      </c>
      <c r="F39" s="1" t="s">
        <v>45</v>
      </c>
      <c r="G39" s="1" t="s">
        <v>45</v>
      </c>
      <c r="H39" s="1" t="s">
        <v>45</v>
      </c>
      <c r="I39" s="1" t="s">
        <v>333</v>
      </c>
      <c r="J39" s="1" t="s">
        <v>334</v>
      </c>
      <c r="K39" s="1" t="s">
        <v>23</v>
      </c>
      <c r="L39" s="1" t="s">
        <v>335</v>
      </c>
      <c r="M39" s="1" t="s">
        <v>112</v>
      </c>
      <c r="N39" s="1" t="s">
        <v>336</v>
      </c>
    </row>
    <row r="40" spans="1:14" hidden="1" x14ac:dyDescent="0.2">
      <c r="A40" s="1" t="s">
        <v>337</v>
      </c>
      <c r="B40" s="1" t="s">
        <v>338</v>
      </c>
      <c r="C40" s="1" t="s">
        <v>339</v>
      </c>
      <c r="D40" s="1" t="s">
        <v>340</v>
      </c>
      <c r="E40" s="1" t="s">
        <v>341</v>
      </c>
      <c r="F40" s="1" t="s">
        <v>342</v>
      </c>
      <c r="G40" s="1" t="s">
        <v>175</v>
      </c>
      <c r="H40" s="1" t="s">
        <v>343</v>
      </c>
      <c r="I40" s="1" t="s">
        <v>344</v>
      </c>
      <c r="J40" s="1" t="s">
        <v>345</v>
      </c>
      <c r="K40" s="1" t="s">
        <v>23</v>
      </c>
      <c r="L40" s="1" t="s">
        <v>346</v>
      </c>
      <c r="M40" s="1" t="s">
        <v>124</v>
      </c>
      <c r="N40" s="1" t="s">
        <v>347</v>
      </c>
    </row>
    <row r="41" spans="1:14" hidden="1" x14ac:dyDescent="0.2">
      <c r="A41" s="1" t="s">
        <v>348</v>
      </c>
      <c r="B41" s="1" t="s">
        <v>349</v>
      </c>
      <c r="C41" s="1" t="s">
        <v>350</v>
      </c>
      <c r="D41" s="1" t="s">
        <v>351</v>
      </c>
      <c r="E41" s="1" t="s">
        <v>18</v>
      </c>
      <c r="F41" s="1" t="s">
        <v>20</v>
      </c>
      <c r="G41" s="1" t="s">
        <v>19</v>
      </c>
      <c r="H41" s="1" t="s">
        <v>18</v>
      </c>
      <c r="I41" s="1" t="s">
        <v>352</v>
      </c>
      <c r="J41" s="1" t="s">
        <v>22</v>
      </c>
      <c r="K41" s="1" t="s">
        <v>23</v>
      </c>
      <c r="L41" s="1" t="s">
        <v>353</v>
      </c>
      <c r="M41" s="1" t="s">
        <v>132</v>
      </c>
      <c r="N41" s="1" t="s">
        <v>354</v>
      </c>
    </row>
    <row r="42" spans="1:14" hidden="1" x14ac:dyDescent="0.2">
      <c r="A42" s="1" t="s">
        <v>355</v>
      </c>
      <c r="B42" s="1" t="s">
        <v>356</v>
      </c>
      <c r="C42" s="1" t="s">
        <v>357</v>
      </c>
      <c r="D42" s="1" t="s">
        <v>358</v>
      </c>
      <c r="E42" s="1" t="s">
        <v>44</v>
      </c>
      <c r="F42" s="1" t="s">
        <v>45</v>
      </c>
      <c r="G42" s="1" t="s">
        <v>45</v>
      </c>
      <c r="H42" s="1" t="s">
        <v>45</v>
      </c>
      <c r="I42" s="1" t="s">
        <v>359</v>
      </c>
      <c r="J42" s="1">
        <v>88</v>
      </c>
      <c r="K42" s="1" t="s">
        <v>48</v>
      </c>
      <c r="L42" s="1" t="s">
        <v>360</v>
      </c>
      <c r="M42" s="1" t="s">
        <v>140</v>
      </c>
      <c r="N42" s="1" t="s">
        <v>361</v>
      </c>
    </row>
    <row r="43" spans="1:14" hidden="1" x14ac:dyDescent="0.2">
      <c r="A43" s="1" t="s">
        <v>362</v>
      </c>
      <c r="B43" s="1" t="s">
        <v>363</v>
      </c>
      <c r="C43" s="1" t="s">
        <v>364</v>
      </c>
      <c r="D43" s="1" t="s">
        <v>365</v>
      </c>
      <c r="E43" s="1" t="s">
        <v>45</v>
      </c>
      <c r="F43" s="1" t="s">
        <v>45</v>
      </c>
      <c r="G43" s="1" t="s">
        <v>45</v>
      </c>
      <c r="H43" s="1" t="s">
        <v>45</v>
      </c>
      <c r="I43" s="1" t="s">
        <v>366</v>
      </c>
      <c r="J43" s="1">
        <v>83</v>
      </c>
      <c r="K43" s="1" t="s">
        <v>23</v>
      </c>
      <c r="L43" s="1" t="s">
        <v>367</v>
      </c>
      <c r="M43" s="1" t="s">
        <v>149</v>
      </c>
      <c r="N43" s="1" t="s">
        <v>368</v>
      </c>
    </row>
    <row r="44" spans="1:14" hidden="1" x14ac:dyDescent="0.2">
      <c r="A44" s="1" t="s">
        <v>369</v>
      </c>
      <c r="B44" s="1" t="s">
        <v>370</v>
      </c>
      <c r="C44" s="1" t="s">
        <v>371</v>
      </c>
      <c r="D44" s="1" t="s">
        <v>372</v>
      </c>
      <c r="E44" s="1" t="s">
        <v>44</v>
      </c>
      <c r="F44" s="1" t="s">
        <v>45</v>
      </c>
      <c r="G44" s="1" t="s">
        <v>45</v>
      </c>
      <c r="H44" s="1" t="s">
        <v>45</v>
      </c>
      <c r="I44" s="1" t="s">
        <v>373</v>
      </c>
      <c r="J44" s="1" t="s">
        <v>22</v>
      </c>
      <c r="K44" s="1" t="s">
        <v>23</v>
      </c>
      <c r="L44" s="1" t="s">
        <v>374</v>
      </c>
      <c r="M44" s="1" t="s">
        <v>25</v>
      </c>
      <c r="N44" s="1" t="s">
        <v>375</v>
      </c>
    </row>
    <row r="45" spans="1:14" hidden="1" x14ac:dyDescent="0.2">
      <c r="M45" s="1" t="s">
        <v>38</v>
      </c>
      <c r="N45" s="1" t="s">
        <v>376</v>
      </c>
    </row>
    <row r="46" spans="1:14" hidden="1" x14ac:dyDescent="0.2">
      <c r="A46" s="1" t="s">
        <v>377</v>
      </c>
      <c r="B46" s="1" t="s">
        <v>378</v>
      </c>
      <c r="C46" s="1" t="s">
        <v>379</v>
      </c>
      <c r="D46" s="1" t="s">
        <v>380</v>
      </c>
      <c r="E46" s="1" t="s">
        <v>270</v>
      </c>
      <c r="F46" s="1" t="s">
        <v>119</v>
      </c>
      <c r="G46" s="1" t="s">
        <v>270</v>
      </c>
      <c r="H46" s="1" t="s">
        <v>118</v>
      </c>
      <c r="I46" s="1" t="s">
        <v>381</v>
      </c>
      <c r="J46" s="1" t="s">
        <v>35</v>
      </c>
      <c r="K46" s="1" t="s">
        <v>36</v>
      </c>
      <c r="L46" s="1" t="s">
        <v>382</v>
      </c>
      <c r="M46" s="1" t="s">
        <v>50</v>
      </c>
      <c r="N46" s="1" t="s">
        <v>383</v>
      </c>
    </row>
    <row r="47" spans="1:14" hidden="1" x14ac:dyDescent="0.2">
      <c r="A47" s="1" t="s">
        <v>384</v>
      </c>
      <c r="B47" s="1" t="s">
        <v>385</v>
      </c>
      <c r="C47" s="1" t="s">
        <v>386</v>
      </c>
      <c r="D47" s="1" t="s">
        <v>387</v>
      </c>
      <c r="E47" s="1" t="s">
        <v>388</v>
      </c>
      <c r="F47" s="1" t="s">
        <v>389</v>
      </c>
      <c r="G47" s="1" t="s">
        <v>389</v>
      </c>
      <c r="H47" s="1" t="s">
        <v>389</v>
      </c>
      <c r="I47" s="1" t="s">
        <v>390</v>
      </c>
      <c r="J47" s="1" t="s">
        <v>391</v>
      </c>
      <c r="K47" s="1" t="s">
        <v>180</v>
      </c>
      <c r="L47" s="1" t="s">
        <v>392</v>
      </c>
      <c r="M47" s="1" t="s">
        <v>61</v>
      </c>
      <c r="N47" s="1" t="s">
        <v>393</v>
      </c>
    </row>
    <row r="48" spans="1:14" hidden="1" x14ac:dyDescent="0.2">
      <c r="A48" s="1" t="s">
        <v>394</v>
      </c>
      <c r="E48" s="1" t="s">
        <v>45</v>
      </c>
      <c r="M48" s="1" t="s">
        <v>70</v>
      </c>
      <c r="N48" s="1" t="s">
        <v>395</v>
      </c>
    </row>
    <row r="49" spans="1:14" hidden="1" x14ac:dyDescent="0.2">
      <c r="M49" s="1" t="s">
        <v>78</v>
      </c>
      <c r="N49" s="1" t="s">
        <v>396</v>
      </c>
    </row>
    <row r="50" spans="1:14" hidden="1" x14ac:dyDescent="0.2">
      <c r="A50" s="1" t="s">
        <v>397</v>
      </c>
      <c r="B50" s="1" t="s">
        <v>398</v>
      </c>
      <c r="C50" s="1" t="s">
        <v>399</v>
      </c>
      <c r="D50" s="1" t="s">
        <v>400</v>
      </c>
      <c r="E50" s="1" t="s">
        <v>18</v>
      </c>
      <c r="F50" s="1" t="s">
        <v>19</v>
      </c>
      <c r="G50" s="1" t="s">
        <v>229</v>
      </c>
      <c r="H50" s="1" t="s">
        <v>229</v>
      </c>
      <c r="I50" s="1" t="s">
        <v>401</v>
      </c>
      <c r="J50" s="1" t="s">
        <v>402</v>
      </c>
      <c r="K50" s="1" t="s">
        <v>403</v>
      </c>
      <c r="L50" s="1" t="s">
        <v>404</v>
      </c>
      <c r="M50" s="1" t="s">
        <v>86</v>
      </c>
      <c r="N50" s="1" t="s">
        <v>405</v>
      </c>
    </row>
    <row r="51" spans="1:14" hidden="1" x14ac:dyDescent="0.2">
      <c r="M51" s="1" t="s">
        <v>94</v>
      </c>
      <c r="N51" s="1" t="s">
        <v>406</v>
      </c>
    </row>
    <row r="52" spans="1:14" hidden="1" x14ac:dyDescent="0.2">
      <c r="A52" s="1" t="s">
        <v>407</v>
      </c>
      <c r="B52" s="1" t="s">
        <v>408</v>
      </c>
      <c r="C52" s="1" t="s">
        <v>409</v>
      </c>
      <c r="D52" s="1" t="s">
        <v>410</v>
      </c>
      <c r="E52" s="1" t="s">
        <v>44</v>
      </c>
      <c r="F52" s="1" t="s">
        <v>45</v>
      </c>
      <c r="G52" s="1" t="s">
        <v>45</v>
      </c>
      <c r="H52" s="1" t="s">
        <v>45</v>
      </c>
      <c r="I52" s="1" t="s">
        <v>411</v>
      </c>
      <c r="J52" s="1">
        <v>87</v>
      </c>
      <c r="K52" s="1" t="s">
        <v>48</v>
      </c>
      <c r="L52" s="1" t="s">
        <v>412</v>
      </c>
      <c r="M52" s="1" t="s">
        <v>104</v>
      </c>
      <c r="N52" s="1" t="s">
        <v>413</v>
      </c>
    </row>
    <row r="53" spans="1:14" x14ac:dyDescent="0.2">
      <c r="A53" s="1" t="s">
        <v>414</v>
      </c>
      <c r="B53" s="1" t="s">
        <v>415</v>
      </c>
      <c r="C53" s="1" t="s">
        <v>416</v>
      </c>
      <c r="D53" s="1" t="s">
        <v>417</v>
      </c>
      <c r="E53" s="1" t="s">
        <v>44</v>
      </c>
      <c r="F53" s="1" t="s">
        <v>45</v>
      </c>
      <c r="G53" s="1" t="s">
        <v>45</v>
      </c>
      <c r="H53" s="1" t="s">
        <v>45</v>
      </c>
      <c r="I53" s="1" t="s">
        <v>418</v>
      </c>
      <c r="J53" s="1" t="s">
        <v>22</v>
      </c>
      <c r="K53" s="1" t="s">
        <v>23</v>
      </c>
      <c r="L53" s="1" t="s">
        <v>419</v>
      </c>
      <c r="M53" s="1" t="s">
        <v>112</v>
      </c>
      <c r="N53" s="1" t="s">
        <v>420</v>
      </c>
    </row>
    <row r="54" spans="1:14" hidden="1" x14ac:dyDescent="0.2">
      <c r="A54" s="1" t="s">
        <v>421</v>
      </c>
      <c r="B54" s="1" t="s">
        <v>422</v>
      </c>
      <c r="C54" s="1" t="s">
        <v>423</v>
      </c>
      <c r="D54" s="1" t="s">
        <v>424</v>
      </c>
      <c r="E54" s="1" t="s">
        <v>20</v>
      </c>
      <c r="F54" s="1" t="s">
        <v>229</v>
      </c>
      <c r="G54" s="1" t="s">
        <v>19</v>
      </c>
      <c r="H54" s="1" t="s">
        <v>425</v>
      </c>
      <c r="I54" s="1" t="s">
        <v>426</v>
      </c>
      <c r="J54" s="1" t="s">
        <v>427</v>
      </c>
      <c r="K54" s="1" t="s">
        <v>48</v>
      </c>
      <c r="L54" s="1" t="s">
        <v>428</v>
      </c>
      <c r="M54" s="1" t="s">
        <v>124</v>
      </c>
      <c r="N54" s="1" t="s">
        <v>429</v>
      </c>
    </row>
    <row r="55" spans="1:14" hidden="1" x14ac:dyDescent="0.2">
      <c r="A55" s="1" t="s">
        <v>430</v>
      </c>
      <c r="B55" s="1" t="s">
        <v>431</v>
      </c>
      <c r="C55" s="1" t="s">
        <v>432</v>
      </c>
      <c r="D55" s="1" t="s">
        <v>433</v>
      </c>
      <c r="E55" s="1" t="s">
        <v>44</v>
      </c>
      <c r="F55" s="1" t="s">
        <v>45</v>
      </c>
      <c r="G55" s="1" t="s">
        <v>45</v>
      </c>
      <c r="H55" s="1" t="s">
        <v>56</v>
      </c>
      <c r="I55" s="1" t="s">
        <v>434</v>
      </c>
      <c r="J55" s="1">
        <v>82</v>
      </c>
      <c r="K55" s="1" t="s">
        <v>23</v>
      </c>
      <c r="L55" s="1" t="s">
        <v>435</v>
      </c>
      <c r="M55" s="1" t="s">
        <v>132</v>
      </c>
      <c r="N55" s="1" t="s">
        <v>436</v>
      </c>
    </row>
    <row r="56" spans="1:14" hidden="1" x14ac:dyDescent="0.2">
      <c r="A56" s="1" t="s">
        <v>437</v>
      </c>
      <c r="B56" s="1" t="s">
        <v>438</v>
      </c>
      <c r="C56" s="1" t="s">
        <v>439</v>
      </c>
      <c r="D56" s="1" t="s">
        <v>440</v>
      </c>
      <c r="E56" s="1" t="s">
        <v>31</v>
      </c>
      <c r="F56" s="1" t="s">
        <v>441</v>
      </c>
      <c r="G56" s="1" t="s">
        <v>442</v>
      </c>
      <c r="H56" s="1" t="s">
        <v>33</v>
      </c>
      <c r="I56" s="1" t="s">
        <v>443</v>
      </c>
      <c r="J56" s="1" t="s">
        <v>47</v>
      </c>
      <c r="K56" s="1" t="s">
        <v>48</v>
      </c>
      <c r="L56" s="1" t="s">
        <v>444</v>
      </c>
      <c r="M56" s="1" t="s">
        <v>140</v>
      </c>
      <c r="N56" s="1" t="s">
        <v>445</v>
      </c>
    </row>
    <row r="57" spans="1:14" hidden="1" x14ac:dyDescent="0.2">
      <c r="A57" s="1" t="s">
        <v>446</v>
      </c>
      <c r="B57" s="1" t="s">
        <v>447</v>
      </c>
      <c r="C57" s="1" t="s">
        <v>448</v>
      </c>
      <c r="D57" s="1" t="s">
        <v>449</v>
      </c>
      <c r="E57" s="1" t="s">
        <v>45</v>
      </c>
      <c r="F57" s="1" t="s">
        <v>45</v>
      </c>
      <c r="G57" s="1" t="s">
        <v>45</v>
      </c>
      <c r="H57" s="1" t="s">
        <v>45</v>
      </c>
      <c r="I57" s="1" t="s">
        <v>450</v>
      </c>
      <c r="J57" s="1" t="s">
        <v>334</v>
      </c>
      <c r="K57" s="1" t="s">
        <v>23</v>
      </c>
      <c r="L57" s="1" t="s">
        <v>451</v>
      </c>
      <c r="M57" s="1" t="s">
        <v>149</v>
      </c>
      <c r="N57" s="1" t="s">
        <v>452</v>
      </c>
    </row>
    <row r="58" spans="1:14" hidden="1" x14ac:dyDescent="0.2">
      <c r="A58" s="1" t="s">
        <v>453</v>
      </c>
      <c r="B58" s="1" t="s">
        <v>454</v>
      </c>
      <c r="C58" s="1" t="s">
        <v>455</v>
      </c>
      <c r="D58" s="1" t="s">
        <v>456</v>
      </c>
      <c r="E58" s="1" t="s">
        <v>45</v>
      </c>
      <c r="F58" s="1" t="s">
        <v>45</v>
      </c>
      <c r="G58" s="1" t="s">
        <v>45</v>
      </c>
      <c r="H58" s="1" t="s">
        <v>45</v>
      </c>
      <c r="I58" s="1" t="s">
        <v>457</v>
      </c>
      <c r="J58" s="1">
        <v>85</v>
      </c>
      <c r="K58" s="1" t="s">
        <v>23</v>
      </c>
      <c r="L58" s="1" t="s">
        <v>458</v>
      </c>
      <c r="M58" s="1" t="s">
        <v>25</v>
      </c>
      <c r="N58" s="1" t="s">
        <v>459</v>
      </c>
    </row>
    <row r="59" spans="1:14" hidden="1" x14ac:dyDescent="0.2">
      <c r="A59" s="1" t="s">
        <v>460</v>
      </c>
      <c r="B59" s="1" t="s">
        <v>461</v>
      </c>
      <c r="C59" s="1" t="s">
        <v>462</v>
      </c>
      <c r="D59" s="1" t="s">
        <v>463</v>
      </c>
      <c r="E59" s="1" t="s">
        <v>44</v>
      </c>
      <c r="F59" s="1" t="s">
        <v>45</v>
      </c>
      <c r="G59" s="1" t="s">
        <v>45</v>
      </c>
      <c r="H59" s="1" t="s">
        <v>45</v>
      </c>
      <c r="I59" s="1" t="s">
        <v>464</v>
      </c>
      <c r="J59" s="1">
        <v>88</v>
      </c>
      <c r="K59" s="1" t="s">
        <v>48</v>
      </c>
      <c r="L59" s="1" t="s">
        <v>465</v>
      </c>
      <c r="M59" s="1" t="s">
        <v>38</v>
      </c>
      <c r="N59" s="1" t="s">
        <v>466</v>
      </c>
    </row>
    <row r="60" spans="1:14" hidden="1" x14ac:dyDescent="0.2">
      <c r="A60" s="1" t="s">
        <v>467</v>
      </c>
      <c r="B60" s="1" t="s">
        <v>468</v>
      </c>
      <c r="C60" s="1" t="s">
        <v>469</v>
      </c>
      <c r="D60" s="1" t="s">
        <v>470</v>
      </c>
      <c r="E60" s="1" t="s">
        <v>44</v>
      </c>
      <c r="F60" s="1" t="s">
        <v>45</v>
      </c>
      <c r="G60" s="1" t="s">
        <v>45</v>
      </c>
      <c r="H60" s="1" t="s">
        <v>45</v>
      </c>
      <c r="I60" s="1" t="s">
        <v>471</v>
      </c>
      <c r="J60" s="1">
        <v>85</v>
      </c>
      <c r="K60" s="1" t="s">
        <v>23</v>
      </c>
      <c r="L60" s="1" t="s">
        <v>472</v>
      </c>
      <c r="M60" s="1" t="s">
        <v>50</v>
      </c>
      <c r="N60" s="1" t="s">
        <v>473</v>
      </c>
    </row>
    <row r="61" spans="1:14" hidden="1" x14ac:dyDescent="0.2">
      <c r="A61" s="1" t="s">
        <v>474</v>
      </c>
      <c r="B61" s="1" t="s">
        <v>475</v>
      </c>
      <c r="C61" s="1" t="s">
        <v>476</v>
      </c>
      <c r="D61" s="1" t="s">
        <v>477</v>
      </c>
      <c r="E61" s="1" t="s">
        <v>45</v>
      </c>
      <c r="F61" s="1" t="s">
        <v>56</v>
      </c>
      <c r="G61" s="1" t="s">
        <v>56</v>
      </c>
      <c r="H61" s="1" t="s">
        <v>56</v>
      </c>
      <c r="I61" s="1" t="s">
        <v>478</v>
      </c>
      <c r="J61" s="1">
        <v>75</v>
      </c>
      <c r="K61" s="1" t="s">
        <v>180</v>
      </c>
      <c r="L61" s="1" t="s">
        <v>479</v>
      </c>
      <c r="M61" s="1" t="s">
        <v>61</v>
      </c>
      <c r="N61" s="1" t="s">
        <v>480</v>
      </c>
    </row>
    <row r="62" spans="1:14" hidden="1" x14ac:dyDescent="0.2">
      <c r="A62" s="1" t="s">
        <v>481</v>
      </c>
      <c r="B62" s="1" t="s">
        <v>482</v>
      </c>
      <c r="C62" s="1" t="s">
        <v>483</v>
      </c>
      <c r="D62" s="1" t="s">
        <v>484</v>
      </c>
      <c r="E62" s="1" t="s">
        <v>44</v>
      </c>
      <c r="F62" s="1" t="s">
        <v>45</v>
      </c>
      <c r="G62" s="1" t="s">
        <v>45</v>
      </c>
      <c r="H62" s="1" t="s">
        <v>44</v>
      </c>
      <c r="I62" s="1" t="s">
        <v>485</v>
      </c>
      <c r="J62" s="1">
        <v>90</v>
      </c>
      <c r="K62" s="1" t="s">
        <v>68</v>
      </c>
      <c r="L62" s="1" t="s">
        <v>486</v>
      </c>
      <c r="M62" s="1" t="s">
        <v>70</v>
      </c>
      <c r="N62" s="1" t="s">
        <v>487</v>
      </c>
    </row>
    <row r="63" spans="1:14" ht="388" hidden="1" x14ac:dyDescent="0.2">
      <c r="A63" s="1" t="s">
        <v>488</v>
      </c>
      <c r="B63" s="1" t="s">
        <v>489</v>
      </c>
      <c r="C63" s="1" t="s">
        <v>490</v>
      </c>
      <c r="D63" s="1" t="s">
        <v>491</v>
      </c>
      <c r="E63" s="1" t="s">
        <v>44</v>
      </c>
      <c r="F63" s="1" t="s">
        <v>44</v>
      </c>
      <c r="G63" s="1" t="s">
        <v>44</v>
      </c>
      <c r="H63" s="1" t="s">
        <v>44</v>
      </c>
      <c r="I63" s="1" t="s">
        <v>492</v>
      </c>
      <c r="J63" s="1">
        <v>95</v>
      </c>
      <c r="K63" s="1" t="s">
        <v>36</v>
      </c>
      <c r="L63" s="2" t="s">
        <v>493</v>
      </c>
      <c r="M63" s="1" t="s">
        <v>78</v>
      </c>
      <c r="N63" s="1" t="s">
        <v>494</v>
      </c>
    </row>
    <row r="64" spans="1:14" hidden="1" x14ac:dyDescent="0.2">
      <c r="A64" s="1" t="s">
        <v>495</v>
      </c>
      <c r="B64" s="1" t="s">
        <v>496</v>
      </c>
      <c r="C64" s="1" t="s">
        <v>497</v>
      </c>
      <c r="D64" s="1" t="s">
        <v>498</v>
      </c>
      <c r="E64" s="1" t="s">
        <v>44</v>
      </c>
      <c r="F64" s="1" t="s">
        <v>44</v>
      </c>
      <c r="G64" s="1" t="s">
        <v>45</v>
      </c>
      <c r="H64" s="1" t="s">
        <v>44</v>
      </c>
      <c r="I64" s="1" t="s">
        <v>499</v>
      </c>
      <c r="J64" s="1">
        <v>92</v>
      </c>
      <c r="K64" s="1" t="s">
        <v>68</v>
      </c>
      <c r="L64" s="1" t="s">
        <v>500</v>
      </c>
      <c r="M64" s="1" t="s">
        <v>86</v>
      </c>
      <c r="N64" s="1" t="s">
        <v>501</v>
      </c>
    </row>
    <row r="65" spans="1:14" hidden="1" x14ac:dyDescent="0.2">
      <c r="A65" s="1" t="s">
        <v>502</v>
      </c>
      <c r="B65" s="1" t="s">
        <v>503</v>
      </c>
      <c r="C65" s="1" t="s">
        <v>504</v>
      </c>
      <c r="D65" s="1" t="s">
        <v>505</v>
      </c>
      <c r="E65" s="1" t="s">
        <v>44</v>
      </c>
      <c r="F65" s="1" t="s">
        <v>45</v>
      </c>
      <c r="G65" s="1" t="s">
        <v>45</v>
      </c>
      <c r="H65" s="1" t="s">
        <v>45</v>
      </c>
      <c r="I65" s="1" t="s">
        <v>506</v>
      </c>
      <c r="J65" s="1">
        <v>85</v>
      </c>
      <c r="K65" s="1" t="s">
        <v>23</v>
      </c>
      <c r="L65" s="1" t="s">
        <v>507</v>
      </c>
      <c r="M65" s="1" t="s">
        <v>94</v>
      </c>
      <c r="N65" s="1" t="s">
        <v>508</v>
      </c>
    </row>
    <row r="66" spans="1:14" hidden="1" x14ac:dyDescent="0.2">
      <c r="A66" s="1" t="s">
        <v>509</v>
      </c>
      <c r="B66" s="1" t="s">
        <v>510</v>
      </c>
      <c r="C66" s="1" t="s">
        <v>511</v>
      </c>
      <c r="D66" s="1" t="s">
        <v>512</v>
      </c>
      <c r="E66" s="1" t="s">
        <v>44</v>
      </c>
      <c r="F66" s="1" t="s">
        <v>45</v>
      </c>
      <c r="G66" s="1" t="s">
        <v>44</v>
      </c>
      <c r="H66" s="1" t="s">
        <v>44</v>
      </c>
      <c r="I66" s="1" t="s">
        <v>513</v>
      </c>
      <c r="J66" s="1">
        <v>92</v>
      </c>
      <c r="K66" s="1" t="s">
        <v>68</v>
      </c>
      <c r="L66" s="1" t="s">
        <v>514</v>
      </c>
      <c r="M66" s="1" t="s">
        <v>104</v>
      </c>
      <c r="N66" s="1" t="s">
        <v>515</v>
      </c>
    </row>
    <row r="67" spans="1:14" x14ac:dyDescent="0.2">
      <c r="A67" s="1" t="s">
        <v>516</v>
      </c>
      <c r="B67" s="1" t="s">
        <v>517</v>
      </c>
      <c r="C67" s="1" t="s">
        <v>518</v>
      </c>
      <c r="D67" s="1" t="s">
        <v>519</v>
      </c>
      <c r="E67" s="1" t="s">
        <v>44</v>
      </c>
      <c r="F67" s="1" t="s">
        <v>44</v>
      </c>
      <c r="G67" s="1" t="s">
        <v>44</v>
      </c>
      <c r="H67" s="1" t="s">
        <v>44</v>
      </c>
      <c r="I67" s="1" t="s">
        <v>520</v>
      </c>
      <c r="J67" s="1">
        <v>95</v>
      </c>
      <c r="K67" s="1" t="s">
        <v>36</v>
      </c>
      <c r="L67" s="1" t="s">
        <v>521</v>
      </c>
      <c r="M67" s="1" t="s">
        <v>112</v>
      </c>
      <c r="N67" s="1" t="s">
        <v>522</v>
      </c>
    </row>
    <row r="68" spans="1:14" hidden="1" x14ac:dyDescent="0.2">
      <c r="A68" s="1" t="s">
        <v>523</v>
      </c>
      <c r="B68" s="1" t="s">
        <v>524</v>
      </c>
      <c r="C68" s="1" t="s">
        <v>525</v>
      </c>
      <c r="D68" s="1" t="s">
        <v>526</v>
      </c>
      <c r="E68" s="1" t="s">
        <v>45</v>
      </c>
      <c r="F68" s="1" t="s">
        <v>45</v>
      </c>
      <c r="G68" s="1" t="s">
        <v>45</v>
      </c>
      <c r="H68" s="1" t="s">
        <v>45</v>
      </c>
      <c r="I68" s="1" t="s">
        <v>527</v>
      </c>
      <c r="J68" s="1">
        <v>88</v>
      </c>
      <c r="K68" s="1" t="s">
        <v>48</v>
      </c>
      <c r="L68" s="1" t="s">
        <v>528</v>
      </c>
      <c r="M68" s="1" t="s">
        <v>124</v>
      </c>
      <c r="N68" s="1" t="s">
        <v>529</v>
      </c>
    </row>
    <row r="69" spans="1:14" hidden="1" x14ac:dyDescent="0.2">
      <c r="A69" s="1" t="s">
        <v>530</v>
      </c>
      <c r="B69" s="1" t="s">
        <v>531</v>
      </c>
      <c r="C69" s="1" t="s">
        <v>532</v>
      </c>
      <c r="D69" s="1" t="s">
        <v>533</v>
      </c>
      <c r="E69" s="1" t="s">
        <v>45</v>
      </c>
      <c r="F69" s="1" t="s">
        <v>45</v>
      </c>
      <c r="G69" s="1" t="s">
        <v>45</v>
      </c>
      <c r="H69" s="1" t="s">
        <v>56</v>
      </c>
      <c r="I69" s="1" t="s">
        <v>534</v>
      </c>
      <c r="J69" s="1">
        <v>80</v>
      </c>
      <c r="K69" s="1" t="s">
        <v>403</v>
      </c>
      <c r="L69" s="1" t="s">
        <v>535</v>
      </c>
      <c r="M69" s="1" t="s">
        <v>132</v>
      </c>
      <c r="N69" s="1" t="s">
        <v>536</v>
      </c>
    </row>
    <row r="70" spans="1:14" hidden="1" x14ac:dyDescent="0.2">
      <c r="A70" s="1" t="s">
        <v>537</v>
      </c>
      <c r="B70" s="1" t="s">
        <v>538</v>
      </c>
      <c r="C70" s="1" t="s">
        <v>539</v>
      </c>
      <c r="D70" s="1" t="s">
        <v>540</v>
      </c>
      <c r="E70" s="1" t="s">
        <v>44</v>
      </c>
      <c r="F70" s="1" t="s">
        <v>45</v>
      </c>
      <c r="G70" s="1" t="s">
        <v>45</v>
      </c>
      <c r="H70" s="1" t="s">
        <v>45</v>
      </c>
      <c r="I70" s="1" t="s">
        <v>541</v>
      </c>
      <c r="J70" s="1">
        <v>85</v>
      </c>
      <c r="K70" s="1" t="s">
        <v>48</v>
      </c>
      <c r="L70" s="1" t="s">
        <v>542</v>
      </c>
      <c r="M70" s="1" t="s">
        <v>140</v>
      </c>
      <c r="N70" s="1" t="s">
        <v>543</v>
      </c>
    </row>
    <row r="71" spans="1:14" hidden="1" x14ac:dyDescent="0.2">
      <c r="A71" s="1" t="s">
        <v>544</v>
      </c>
      <c r="B71" s="1" t="s">
        <v>545</v>
      </c>
      <c r="C71" s="1" t="s">
        <v>546</v>
      </c>
      <c r="D71" s="1" t="s">
        <v>547</v>
      </c>
      <c r="E71" s="1" t="s">
        <v>45</v>
      </c>
      <c r="F71" s="1" t="s">
        <v>45</v>
      </c>
      <c r="G71" s="1" t="s">
        <v>45</v>
      </c>
      <c r="H71" s="1" t="s">
        <v>45</v>
      </c>
      <c r="I71" s="1" t="s">
        <v>548</v>
      </c>
      <c r="J71" s="1">
        <v>85</v>
      </c>
      <c r="K71" s="1" t="s">
        <v>23</v>
      </c>
      <c r="L71" s="1" t="s">
        <v>549</v>
      </c>
      <c r="M71" s="1" t="s">
        <v>149</v>
      </c>
      <c r="N71" s="1" t="s">
        <v>550</v>
      </c>
    </row>
    <row r="72" spans="1:14" hidden="1" x14ac:dyDescent="0.2">
      <c r="A72" s="1" t="s">
        <v>551</v>
      </c>
      <c r="B72" s="1" t="s">
        <v>552</v>
      </c>
      <c r="C72" s="1" t="s">
        <v>553</v>
      </c>
      <c r="D72" s="1" t="s">
        <v>554</v>
      </c>
      <c r="E72" s="1" t="s">
        <v>45</v>
      </c>
      <c r="F72" s="1" t="s">
        <v>45</v>
      </c>
      <c r="G72" s="1" t="s">
        <v>45</v>
      </c>
      <c r="H72" s="1" t="s">
        <v>45</v>
      </c>
      <c r="I72" s="1" t="s">
        <v>555</v>
      </c>
      <c r="J72" s="1">
        <v>85</v>
      </c>
      <c r="K72" s="1" t="s">
        <v>23</v>
      </c>
      <c r="L72" s="1" t="s">
        <v>556</v>
      </c>
      <c r="M72" s="1" t="s">
        <v>25</v>
      </c>
      <c r="N72" s="1" t="s">
        <v>557</v>
      </c>
    </row>
    <row r="73" spans="1:14" hidden="1" x14ac:dyDescent="0.2">
      <c r="A73" s="1" t="s">
        <v>558</v>
      </c>
      <c r="B73" s="1" t="s">
        <v>559</v>
      </c>
      <c r="C73" s="1" t="s">
        <v>560</v>
      </c>
      <c r="D73" s="1" t="s">
        <v>561</v>
      </c>
      <c r="E73" s="1" t="s">
        <v>44</v>
      </c>
      <c r="F73" s="1" t="s">
        <v>45</v>
      </c>
      <c r="G73" s="1" t="s">
        <v>45</v>
      </c>
      <c r="H73" s="1" t="s">
        <v>45</v>
      </c>
      <c r="I73" s="1" t="s">
        <v>562</v>
      </c>
      <c r="J73" s="1">
        <v>85</v>
      </c>
      <c r="K73" s="1" t="s">
        <v>23</v>
      </c>
      <c r="L73" s="1" t="s">
        <v>563</v>
      </c>
      <c r="M73" s="1" t="s">
        <v>38</v>
      </c>
      <c r="N73" s="1" t="s">
        <v>564</v>
      </c>
    </row>
    <row r="74" spans="1:14" hidden="1" x14ac:dyDescent="0.2">
      <c r="A74" s="1" t="s">
        <v>565</v>
      </c>
      <c r="B74" s="1" t="s">
        <v>566</v>
      </c>
      <c r="C74" s="1" t="s">
        <v>567</v>
      </c>
      <c r="D74" s="1" t="s">
        <v>568</v>
      </c>
      <c r="E74" s="1" t="s">
        <v>44</v>
      </c>
      <c r="F74" s="1" t="s">
        <v>45</v>
      </c>
      <c r="G74" s="1" t="s">
        <v>45</v>
      </c>
      <c r="H74" s="1" t="s">
        <v>45</v>
      </c>
      <c r="I74" s="1" t="s">
        <v>569</v>
      </c>
      <c r="J74" s="1">
        <v>85</v>
      </c>
      <c r="K74" s="1" t="s">
        <v>23</v>
      </c>
      <c r="L74" s="1" t="s">
        <v>570</v>
      </c>
      <c r="M74" s="1" t="s">
        <v>50</v>
      </c>
      <c r="N74" s="1" t="s">
        <v>571</v>
      </c>
    </row>
    <row r="75" spans="1:14" hidden="1" x14ac:dyDescent="0.2">
      <c r="A75" s="1" t="s">
        <v>572</v>
      </c>
      <c r="B75" s="1" t="s">
        <v>573</v>
      </c>
      <c r="C75" s="1" t="s">
        <v>574</v>
      </c>
      <c r="D75" s="1" t="s">
        <v>575</v>
      </c>
      <c r="E75" s="1" t="s">
        <v>45</v>
      </c>
      <c r="F75" s="1" t="s">
        <v>56</v>
      </c>
      <c r="G75" s="1" t="s">
        <v>56</v>
      </c>
      <c r="H75" s="1" t="s">
        <v>56</v>
      </c>
      <c r="I75" s="1" t="s">
        <v>576</v>
      </c>
      <c r="J75" s="1">
        <v>73</v>
      </c>
      <c r="K75" s="1" t="s">
        <v>180</v>
      </c>
      <c r="L75" s="1" t="s">
        <v>577</v>
      </c>
      <c r="M75" s="1" t="s">
        <v>61</v>
      </c>
      <c r="N75" s="1" t="s">
        <v>578</v>
      </c>
    </row>
    <row r="76" spans="1:14" hidden="1" x14ac:dyDescent="0.2">
      <c r="A76" s="1" t="s">
        <v>579</v>
      </c>
      <c r="B76" s="1" t="s">
        <v>580</v>
      </c>
      <c r="C76" s="1" t="s">
        <v>581</v>
      </c>
      <c r="D76" s="1" t="s">
        <v>582</v>
      </c>
      <c r="E76" s="1" t="s">
        <v>44</v>
      </c>
      <c r="F76" s="1" t="s">
        <v>44</v>
      </c>
      <c r="G76" s="1" t="s">
        <v>45</v>
      </c>
      <c r="H76" s="1" t="s">
        <v>44</v>
      </c>
      <c r="I76" s="1" t="s">
        <v>583</v>
      </c>
      <c r="J76" s="1">
        <v>93</v>
      </c>
      <c r="K76" s="1" t="s">
        <v>36</v>
      </c>
      <c r="L76" s="1" t="s">
        <v>584</v>
      </c>
      <c r="M76" s="1" t="s">
        <v>70</v>
      </c>
      <c r="N76" s="1" t="s">
        <v>585</v>
      </c>
    </row>
    <row r="77" spans="1:14" hidden="1" x14ac:dyDescent="0.2">
      <c r="A77" s="1" t="s">
        <v>586</v>
      </c>
      <c r="B77" s="1" t="s">
        <v>587</v>
      </c>
      <c r="C77" s="1" t="s">
        <v>588</v>
      </c>
      <c r="D77" s="1" t="s">
        <v>589</v>
      </c>
      <c r="E77" s="1" t="s">
        <v>44</v>
      </c>
      <c r="F77" s="1" t="s">
        <v>44</v>
      </c>
      <c r="G77" s="1" t="s">
        <v>44</v>
      </c>
      <c r="H77" s="1" t="s">
        <v>44</v>
      </c>
      <c r="I77" s="1" t="s">
        <v>590</v>
      </c>
      <c r="J77" s="1">
        <v>95</v>
      </c>
      <c r="K77" s="1" t="s">
        <v>36</v>
      </c>
      <c r="L77" s="1" t="s">
        <v>591</v>
      </c>
      <c r="M77" s="1" t="s">
        <v>78</v>
      </c>
      <c r="N77" s="1" t="s">
        <v>592</v>
      </c>
    </row>
    <row r="78" spans="1:14" hidden="1" x14ac:dyDescent="0.2">
      <c r="A78" s="1" t="s">
        <v>593</v>
      </c>
      <c r="B78" s="1" t="s">
        <v>594</v>
      </c>
      <c r="C78" s="1" t="s">
        <v>595</v>
      </c>
      <c r="D78" s="1" t="s">
        <v>596</v>
      </c>
      <c r="E78" s="1" t="s">
        <v>44</v>
      </c>
      <c r="F78" s="1" t="s">
        <v>45</v>
      </c>
      <c r="G78" s="1" t="s">
        <v>44</v>
      </c>
      <c r="H78" s="1" t="s">
        <v>45</v>
      </c>
      <c r="I78" s="1" t="s">
        <v>597</v>
      </c>
      <c r="J78" s="1">
        <v>90</v>
      </c>
      <c r="K78" s="1" t="s">
        <v>68</v>
      </c>
      <c r="L78" s="1" t="s">
        <v>598</v>
      </c>
      <c r="M78" s="1" t="s">
        <v>86</v>
      </c>
      <c r="N78" s="1" t="s">
        <v>599</v>
      </c>
    </row>
    <row r="79" spans="1:14" hidden="1" x14ac:dyDescent="0.2">
      <c r="A79" s="1" t="s">
        <v>600</v>
      </c>
      <c r="B79" s="1" t="s">
        <v>601</v>
      </c>
      <c r="C79" s="1" t="s">
        <v>602</v>
      </c>
      <c r="D79" s="1" t="s">
        <v>603</v>
      </c>
      <c r="E79" s="1" t="s">
        <v>44</v>
      </c>
      <c r="F79" s="1" t="s">
        <v>45</v>
      </c>
      <c r="G79" s="1" t="s">
        <v>56</v>
      </c>
      <c r="H79" s="1" t="s">
        <v>56</v>
      </c>
      <c r="I79" s="1" t="s">
        <v>604</v>
      </c>
      <c r="J79" s="1">
        <v>75</v>
      </c>
      <c r="K79" s="1" t="s">
        <v>180</v>
      </c>
      <c r="L79" s="1" t="s">
        <v>605</v>
      </c>
      <c r="M79" s="1" t="s">
        <v>94</v>
      </c>
      <c r="N79" s="1" t="s">
        <v>606</v>
      </c>
    </row>
    <row r="80" spans="1:14" hidden="1" x14ac:dyDescent="0.2">
      <c r="A80" s="1" t="s">
        <v>607</v>
      </c>
      <c r="B80" s="1" t="s">
        <v>608</v>
      </c>
      <c r="C80" s="1" t="s">
        <v>609</v>
      </c>
      <c r="D80" s="1" t="s">
        <v>610</v>
      </c>
      <c r="E80" s="1" t="s">
        <v>44</v>
      </c>
      <c r="F80" s="1" t="s">
        <v>45</v>
      </c>
      <c r="G80" s="1" t="s">
        <v>45</v>
      </c>
      <c r="H80" s="1" t="s">
        <v>45</v>
      </c>
      <c r="I80" s="1" t="s">
        <v>611</v>
      </c>
      <c r="J80" s="1">
        <v>87</v>
      </c>
      <c r="K80" s="1" t="s">
        <v>48</v>
      </c>
      <c r="L80" s="1" t="s">
        <v>612</v>
      </c>
      <c r="M80" s="1" t="s">
        <v>104</v>
      </c>
      <c r="N80" s="1" t="s">
        <v>613</v>
      </c>
    </row>
    <row r="81" spans="1:14" x14ac:dyDescent="0.2">
      <c r="A81" s="1" t="s">
        <v>614</v>
      </c>
      <c r="B81" s="1" t="s">
        <v>615</v>
      </c>
      <c r="C81" s="1" t="s">
        <v>616</v>
      </c>
      <c r="D81" s="1" t="s">
        <v>617</v>
      </c>
      <c r="E81" s="1" t="s">
        <v>44</v>
      </c>
      <c r="F81" s="1" t="s">
        <v>45</v>
      </c>
      <c r="G81" s="1" t="s">
        <v>44</v>
      </c>
      <c r="H81" s="1" t="s">
        <v>45</v>
      </c>
      <c r="I81" s="1" t="s">
        <v>618</v>
      </c>
      <c r="J81" s="1">
        <v>90</v>
      </c>
      <c r="K81" s="1" t="s">
        <v>68</v>
      </c>
      <c r="L81" s="1" t="s">
        <v>619</v>
      </c>
      <c r="M81" s="1" t="s">
        <v>112</v>
      </c>
      <c r="N81" s="1" t="s">
        <v>620</v>
      </c>
    </row>
    <row r="82" spans="1:14" hidden="1" x14ac:dyDescent="0.2">
      <c r="A82" s="1" t="s">
        <v>621</v>
      </c>
      <c r="B82" s="1" t="s">
        <v>622</v>
      </c>
      <c r="C82" s="1" t="s">
        <v>623</v>
      </c>
      <c r="D82" s="1" t="s">
        <v>624</v>
      </c>
      <c r="E82" s="1" t="s">
        <v>45</v>
      </c>
      <c r="F82" s="1" t="s">
        <v>45</v>
      </c>
      <c r="G82" s="1" t="s">
        <v>56</v>
      </c>
      <c r="H82" s="1" t="s">
        <v>45</v>
      </c>
      <c r="I82" s="1" t="s">
        <v>625</v>
      </c>
      <c r="J82" s="1">
        <v>78</v>
      </c>
      <c r="K82" s="1" t="s">
        <v>147</v>
      </c>
      <c r="L82" s="1" t="s">
        <v>626</v>
      </c>
      <c r="M82" s="1" t="s">
        <v>124</v>
      </c>
      <c r="N82" s="1" t="s">
        <v>627</v>
      </c>
    </row>
    <row r="83" spans="1:14" hidden="1" x14ac:dyDescent="0.2">
      <c r="A83" s="1" t="s">
        <v>628</v>
      </c>
      <c r="B83" s="1" t="s">
        <v>629</v>
      </c>
      <c r="C83" s="1" t="s">
        <v>630</v>
      </c>
      <c r="D83" s="1" t="s">
        <v>631</v>
      </c>
      <c r="E83" s="1" t="s">
        <v>44</v>
      </c>
      <c r="F83" s="1" t="s">
        <v>45</v>
      </c>
      <c r="G83" s="1" t="s">
        <v>45</v>
      </c>
      <c r="H83" s="1" t="s">
        <v>45</v>
      </c>
      <c r="I83" s="1" t="s">
        <v>632</v>
      </c>
      <c r="J83" s="1" t="s">
        <v>633</v>
      </c>
      <c r="K83" s="1" t="s">
        <v>23</v>
      </c>
      <c r="L83" s="1" t="s">
        <v>634</v>
      </c>
      <c r="M83" s="1" t="s">
        <v>25</v>
      </c>
      <c r="N83" s="1" t="s">
        <v>635</v>
      </c>
    </row>
    <row r="84" spans="1:14" hidden="1" x14ac:dyDescent="0.2">
      <c r="A84" s="1" t="s">
        <v>636</v>
      </c>
      <c r="B84" s="1" t="s">
        <v>637</v>
      </c>
      <c r="C84" s="1" t="s">
        <v>638</v>
      </c>
      <c r="D84" s="1" t="s">
        <v>639</v>
      </c>
      <c r="E84" s="1" t="s">
        <v>44</v>
      </c>
      <c r="F84" s="1" t="s">
        <v>45</v>
      </c>
      <c r="G84" s="1" t="s">
        <v>44</v>
      </c>
      <c r="H84" s="1" t="s">
        <v>45</v>
      </c>
      <c r="I84" s="1" t="s">
        <v>640</v>
      </c>
      <c r="J84" s="1" t="s">
        <v>641</v>
      </c>
      <c r="K84" s="1" t="s">
        <v>68</v>
      </c>
      <c r="L84" s="1" t="s">
        <v>642</v>
      </c>
      <c r="M84" s="1" t="s">
        <v>38</v>
      </c>
      <c r="N84" s="1" t="s">
        <v>643</v>
      </c>
    </row>
    <row r="85" spans="1:14" hidden="1" x14ac:dyDescent="0.2">
      <c r="A85" s="1" t="s">
        <v>644</v>
      </c>
      <c r="B85" s="1" t="s">
        <v>645</v>
      </c>
      <c r="C85" s="1" t="s">
        <v>646</v>
      </c>
      <c r="D85" s="1" t="s">
        <v>647</v>
      </c>
      <c r="E85" s="1" t="s">
        <v>44</v>
      </c>
      <c r="F85" s="1" t="s">
        <v>45</v>
      </c>
      <c r="G85" s="1" t="s">
        <v>45</v>
      </c>
      <c r="H85" s="1" t="s">
        <v>45</v>
      </c>
      <c r="I85" s="1" t="s">
        <v>648</v>
      </c>
      <c r="J85" s="1">
        <v>87</v>
      </c>
      <c r="K85" s="1" t="s">
        <v>48</v>
      </c>
      <c r="L85" s="1" t="s">
        <v>649</v>
      </c>
      <c r="M85" s="1" t="s">
        <v>50</v>
      </c>
      <c r="N85" s="1" t="s">
        <v>650</v>
      </c>
    </row>
    <row r="86" spans="1:14" hidden="1" x14ac:dyDescent="0.2">
      <c r="A86" s="1" t="s">
        <v>651</v>
      </c>
      <c r="B86" s="1" t="s">
        <v>652</v>
      </c>
      <c r="C86" s="1" t="s">
        <v>653</v>
      </c>
      <c r="D86" s="1" t="s">
        <v>654</v>
      </c>
      <c r="E86" s="1" t="s">
        <v>19</v>
      </c>
      <c r="F86" s="1" t="s">
        <v>655</v>
      </c>
      <c r="G86" s="1" t="s">
        <v>655</v>
      </c>
      <c r="H86" s="1" t="s">
        <v>425</v>
      </c>
      <c r="I86" s="1" t="s">
        <v>656</v>
      </c>
      <c r="J86" s="1" t="s">
        <v>291</v>
      </c>
      <c r="K86" s="1" t="s">
        <v>180</v>
      </c>
      <c r="L86" s="1" t="s">
        <v>657</v>
      </c>
      <c r="M86" s="1" t="s">
        <v>61</v>
      </c>
      <c r="N86" s="1" t="s">
        <v>658</v>
      </c>
    </row>
    <row r="87" spans="1:14" hidden="1" x14ac:dyDescent="0.2">
      <c r="A87" s="1" t="s">
        <v>659</v>
      </c>
      <c r="B87" s="1" t="s">
        <v>660</v>
      </c>
      <c r="C87" s="1" t="s">
        <v>661</v>
      </c>
      <c r="D87" s="1" t="s">
        <v>662</v>
      </c>
      <c r="E87" s="1" t="s">
        <v>44</v>
      </c>
      <c r="F87" s="1" t="s">
        <v>45</v>
      </c>
      <c r="G87" s="1" t="s">
        <v>45</v>
      </c>
      <c r="H87" s="1" t="s">
        <v>45</v>
      </c>
      <c r="I87" s="1" t="s">
        <v>663</v>
      </c>
      <c r="J87" s="1">
        <v>88</v>
      </c>
      <c r="K87" s="1" t="s">
        <v>48</v>
      </c>
      <c r="L87" s="1" t="s">
        <v>664</v>
      </c>
      <c r="M87" s="1" t="s">
        <v>70</v>
      </c>
      <c r="N87" s="1" t="s">
        <v>665</v>
      </c>
    </row>
    <row r="88" spans="1:14" hidden="1" x14ac:dyDescent="0.2">
      <c r="A88" s="1" t="s">
        <v>666</v>
      </c>
      <c r="B88" s="1" t="s">
        <v>667</v>
      </c>
      <c r="C88" s="1" t="s">
        <v>668</v>
      </c>
      <c r="D88" s="1" t="s">
        <v>669</v>
      </c>
      <c r="E88" s="1" t="s">
        <v>44</v>
      </c>
      <c r="F88" s="1" t="s">
        <v>45</v>
      </c>
      <c r="G88" s="1" t="s">
        <v>44</v>
      </c>
      <c r="H88" s="1" t="s">
        <v>44</v>
      </c>
      <c r="I88" s="1" t="s">
        <v>670</v>
      </c>
      <c r="J88" s="1" t="s">
        <v>671</v>
      </c>
      <c r="K88" s="1" t="s">
        <v>36</v>
      </c>
      <c r="L88" s="1" t="s">
        <v>672</v>
      </c>
      <c r="M88" s="1" t="s">
        <v>78</v>
      </c>
      <c r="N88" s="1" t="s">
        <v>673</v>
      </c>
    </row>
    <row r="89" spans="1:14" hidden="1" x14ac:dyDescent="0.2">
      <c r="A89" s="1" t="s">
        <v>674</v>
      </c>
      <c r="B89" s="1" t="s">
        <v>675</v>
      </c>
      <c r="C89" s="1" t="s">
        <v>676</v>
      </c>
      <c r="D89" s="1" t="s">
        <v>677</v>
      </c>
      <c r="E89" s="1" t="s">
        <v>44</v>
      </c>
      <c r="F89" s="1" t="s">
        <v>44</v>
      </c>
      <c r="G89" s="1" t="s">
        <v>45</v>
      </c>
      <c r="H89" s="1" t="s">
        <v>45</v>
      </c>
      <c r="I89" s="1" t="s">
        <v>678</v>
      </c>
      <c r="J89" s="1">
        <v>92</v>
      </c>
      <c r="K89" s="1" t="s">
        <v>68</v>
      </c>
      <c r="L89" s="1" t="s">
        <v>679</v>
      </c>
      <c r="M89" s="1" t="s">
        <v>86</v>
      </c>
      <c r="N89" s="1" t="s">
        <v>680</v>
      </c>
    </row>
    <row r="90" spans="1:14" hidden="1" x14ac:dyDescent="0.2">
      <c r="A90" s="1" t="s">
        <v>681</v>
      </c>
      <c r="B90" s="1" t="s">
        <v>682</v>
      </c>
      <c r="C90" s="1" t="s">
        <v>683</v>
      </c>
      <c r="D90" s="1" t="s">
        <v>684</v>
      </c>
      <c r="E90" s="1" t="s">
        <v>44</v>
      </c>
      <c r="F90" s="1" t="s">
        <v>45</v>
      </c>
      <c r="G90" s="1" t="s">
        <v>45</v>
      </c>
      <c r="H90" s="1" t="s">
        <v>45</v>
      </c>
      <c r="I90" s="1" t="s">
        <v>685</v>
      </c>
      <c r="J90" s="1">
        <v>85</v>
      </c>
      <c r="K90" s="1" t="s">
        <v>23</v>
      </c>
      <c r="L90" s="1" t="s">
        <v>686</v>
      </c>
      <c r="M90" s="1" t="s">
        <v>94</v>
      </c>
      <c r="N90" s="1" t="s">
        <v>687</v>
      </c>
    </row>
    <row r="91" spans="1:14" hidden="1" x14ac:dyDescent="0.2">
      <c r="A91" s="1" t="s">
        <v>688</v>
      </c>
      <c r="B91" s="1" t="s">
        <v>689</v>
      </c>
      <c r="C91" s="1" t="s">
        <v>690</v>
      </c>
      <c r="D91" s="1" t="s">
        <v>691</v>
      </c>
      <c r="E91" s="1" t="s">
        <v>44</v>
      </c>
      <c r="F91" s="1" t="s">
        <v>45</v>
      </c>
      <c r="G91" s="1" t="s">
        <v>44</v>
      </c>
      <c r="H91" s="1" t="s">
        <v>45</v>
      </c>
      <c r="I91" s="1" t="s">
        <v>692</v>
      </c>
      <c r="J91" s="1" t="s">
        <v>47</v>
      </c>
      <c r="K91" s="1" t="s">
        <v>48</v>
      </c>
      <c r="L91" s="1" t="s">
        <v>693</v>
      </c>
      <c r="M91" s="1" t="s">
        <v>25</v>
      </c>
      <c r="N91" s="1" t="s">
        <v>694</v>
      </c>
    </row>
    <row r="92" spans="1:14" hidden="1" x14ac:dyDescent="0.2">
      <c r="A92" s="1" t="s">
        <v>695</v>
      </c>
      <c r="B92" s="1" t="s">
        <v>696</v>
      </c>
      <c r="C92" s="1" t="s">
        <v>697</v>
      </c>
      <c r="D92" s="1" t="s">
        <v>698</v>
      </c>
      <c r="E92" s="1" t="s">
        <v>44</v>
      </c>
      <c r="F92" s="1" t="s">
        <v>45</v>
      </c>
      <c r="G92" s="1" t="s">
        <v>45</v>
      </c>
      <c r="H92" s="1" t="s">
        <v>45</v>
      </c>
      <c r="I92" s="1" t="s">
        <v>699</v>
      </c>
      <c r="J92" s="1">
        <v>88</v>
      </c>
      <c r="K92" s="1" t="s">
        <v>48</v>
      </c>
      <c r="L92" s="1" t="s">
        <v>700</v>
      </c>
      <c r="M92" s="1" t="s">
        <v>38</v>
      </c>
      <c r="N92" s="1" t="s">
        <v>701</v>
      </c>
    </row>
    <row r="93" spans="1:14" hidden="1" x14ac:dyDescent="0.2">
      <c r="A93" s="1" t="s">
        <v>702</v>
      </c>
      <c r="B93" s="1" t="s">
        <v>703</v>
      </c>
      <c r="C93" s="1" t="s">
        <v>704</v>
      </c>
      <c r="D93" s="1" t="s">
        <v>705</v>
      </c>
      <c r="E93" s="1" t="s">
        <v>706</v>
      </c>
      <c r="F93" s="1" t="s">
        <v>707</v>
      </c>
      <c r="G93" s="1" t="s">
        <v>707</v>
      </c>
      <c r="H93" s="1" t="s">
        <v>707</v>
      </c>
      <c r="I93" s="1" t="s">
        <v>708</v>
      </c>
      <c r="J93" s="1" t="s">
        <v>122</v>
      </c>
      <c r="K93" s="1" t="s">
        <v>23</v>
      </c>
      <c r="L93" s="1" t="s">
        <v>709</v>
      </c>
      <c r="M93" s="1" t="s">
        <v>50</v>
      </c>
      <c r="N93" s="1" t="s">
        <v>710</v>
      </c>
    </row>
    <row r="94" spans="1:14" hidden="1" x14ac:dyDescent="0.2">
      <c r="A94" s="1" t="s">
        <v>711</v>
      </c>
      <c r="B94" s="1" t="s">
        <v>712</v>
      </c>
      <c r="C94" s="1" t="s">
        <v>713</v>
      </c>
      <c r="D94" s="1" t="s">
        <v>714</v>
      </c>
      <c r="E94" s="1" t="s">
        <v>45</v>
      </c>
      <c r="F94" s="1" t="s">
        <v>56</v>
      </c>
      <c r="G94" s="1" t="s">
        <v>56</v>
      </c>
      <c r="H94" s="1" t="s">
        <v>56</v>
      </c>
      <c r="I94" s="1" t="s">
        <v>715</v>
      </c>
      <c r="J94" s="1">
        <v>72</v>
      </c>
      <c r="K94" s="1" t="s">
        <v>180</v>
      </c>
      <c r="L94" s="1" t="s">
        <v>716</v>
      </c>
      <c r="M94" s="1" t="s">
        <v>61</v>
      </c>
      <c r="N94" s="1" t="s">
        <v>717</v>
      </c>
    </row>
    <row r="95" spans="1:14" hidden="1" x14ac:dyDescent="0.2">
      <c r="A95" s="1" t="s">
        <v>718</v>
      </c>
      <c r="B95" s="1" t="s">
        <v>719</v>
      </c>
      <c r="C95" s="1" t="s">
        <v>720</v>
      </c>
      <c r="D95" s="1" t="s">
        <v>721</v>
      </c>
      <c r="E95" s="1" t="s">
        <v>44</v>
      </c>
      <c r="F95" s="1" t="s">
        <v>45</v>
      </c>
      <c r="G95" s="1" t="s">
        <v>45</v>
      </c>
      <c r="H95" s="1" t="s">
        <v>45</v>
      </c>
      <c r="I95" s="1" t="s">
        <v>722</v>
      </c>
      <c r="J95" s="1">
        <v>89</v>
      </c>
      <c r="K95" s="1" t="s">
        <v>68</v>
      </c>
      <c r="L95" s="1" t="s">
        <v>723</v>
      </c>
      <c r="M95" s="1" t="s">
        <v>70</v>
      </c>
      <c r="N95" s="1" t="s">
        <v>724</v>
      </c>
    </row>
    <row r="96" spans="1:14" hidden="1" x14ac:dyDescent="0.2">
      <c r="A96" s="1" t="s">
        <v>725</v>
      </c>
      <c r="B96" s="1" t="s">
        <v>726</v>
      </c>
      <c r="C96" s="1" t="s">
        <v>727</v>
      </c>
      <c r="D96" s="1" t="s">
        <v>728</v>
      </c>
      <c r="E96" s="1" t="s">
        <v>44</v>
      </c>
      <c r="F96" s="1" t="s">
        <v>44</v>
      </c>
      <c r="G96" s="1" t="s">
        <v>44</v>
      </c>
      <c r="H96" s="1" t="s">
        <v>44</v>
      </c>
      <c r="I96" s="1" t="s">
        <v>729</v>
      </c>
      <c r="J96" s="1">
        <v>95</v>
      </c>
      <c r="K96" s="1" t="s">
        <v>36</v>
      </c>
      <c r="L96" s="1" t="s">
        <v>730</v>
      </c>
      <c r="M96" s="1" t="s">
        <v>78</v>
      </c>
      <c r="N96" s="1" t="s">
        <v>731</v>
      </c>
    </row>
    <row r="97" spans="1:14" hidden="1" x14ac:dyDescent="0.2">
      <c r="A97" s="1" t="s">
        <v>732</v>
      </c>
      <c r="B97" s="1" t="s">
        <v>733</v>
      </c>
      <c r="C97" s="1" t="s">
        <v>734</v>
      </c>
      <c r="D97" s="1" t="s">
        <v>735</v>
      </c>
      <c r="E97" s="1" t="s">
        <v>44</v>
      </c>
      <c r="F97" s="1" t="s">
        <v>45</v>
      </c>
      <c r="G97" s="1" t="s">
        <v>45</v>
      </c>
      <c r="H97" s="1" t="s">
        <v>45</v>
      </c>
      <c r="I97" s="1" t="s">
        <v>736</v>
      </c>
      <c r="J97" s="1">
        <v>85</v>
      </c>
      <c r="K97" s="1" t="s">
        <v>23</v>
      </c>
      <c r="L97" s="1" t="s">
        <v>737</v>
      </c>
      <c r="M97" s="1" t="s">
        <v>86</v>
      </c>
      <c r="N97" s="1" t="s">
        <v>738</v>
      </c>
    </row>
    <row r="98" spans="1:14" hidden="1" x14ac:dyDescent="0.2">
      <c r="A98" s="1" t="s">
        <v>739</v>
      </c>
      <c r="B98" s="1" t="s">
        <v>740</v>
      </c>
      <c r="C98" s="1" t="s">
        <v>741</v>
      </c>
      <c r="D98" s="1" t="s">
        <v>742</v>
      </c>
      <c r="E98" s="1" t="s">
        <v>44</v>
      </c>
      <c r="F98" s="1" t="s">
        <v>45</v>
      </c>
      <c r="G98" s="1" t="s">
        <v>45</v>
      </c>
      <c r="H98" s="1" t="s">
        <v>56</v>
      </c>
      <c r="I98" s="1" t="s">
        <v>743</v>
      </c>
      <c r="J98" s="1" t="s">
        <v>744</v>
      </c>
      <c r="K98" s="1" t="s">
        <v>180</v>
      </c>
      <c r="L98" s="1" t="s">
        <v>745</v>
      </c>
      <c r="M98" s="1" t="s">
        <v>94</v>
      </c>
      <c r="N98" s="1" t="s">
        <v>746</v>
      </c>
    </row>
    <row r="99" spans="1:14" hidden="1" x14ac:dyDescent="0.2">
      <c r="A99" s="1" t="s">
        <v>747</v>
      </c>
      <c r="B99" s="1" t="s">
        <v>748</v>
      </c>
      <c r="C99" s="1" t="s">
        <v>749</v>
      </c>
      <c r="D99" s="1" t="s">
        <v>750</v>
      </c>
      <c r="E99" s="1" t="s">
        <v>45</v>
      </c>
      <c r="F99" s="1" t="s">
        <v>45</v>
      </c>
      <c r="G99" s="1" t="s">
        <v>45</v>
      </c>
      <c r="H99" s="1" t="s">
        <v>45</v>
      </c>
      <c r="I99" s="1" t="s">
        <v>751</v>
      </c>
      <c r="J99" s="1">
        <v>85</v>
      </c>
      <c r="K99" s="1" t="s">
        <v>23</v>
      </c>
      <c r="L99" s="1" t="s">
        <v>752</v>
      </c>
      <c r="M99" s="1" t="s">
        <v>25</v>
      </c>
      <c r="N99" s="1" t="s">
        <v>753</v>
      </c>
    </row>
    <row r="100" spans="1:14" hidden="1" x14ac:dyDescent="0.2">
      <c r="A100" s="1" t="s">
        <v>754</v>
      </c>
      <c r="B100" s="1" t="s">
        <v>755</v>
      </c>
      <c r="C100" s="1" t="s">
        <v>756</v>
      </c>
      <c r="D100" s="1" t="s">
        <v>757</v>
      </c>
      <c r="E100" s="1" t="s">
        <v>44</v>
      </c>
      <c r="F100" s="1" t="s">
        <v>45</v>
      </c>
      <c r="G100" s="1" t="s">
        <v>44</v>
      </c>
      <c r="H100" s="1" t="s">
        <v>44</v>
      </c>
      <c r="I100" s="1" t="s">
        <v>758</v>
      </c>
      <c r="J100" s="1">
        <v>92</v>
      </c>
      <c r="K100" s="1" t="s">
        <v>68</v>
      </c>
      <c r="L100" s="1" t="s">
        <v>759</v>
      </c>
      <c r="M100" s="1" t="s">
        <v>38</v>
      </c>
      <c r="N100" s="1" t="s">
        <v>760</v>
      </c>
    </row>
    <row r="101" spans="1:14" hidden="1" x14ac:dyDescent="0.2">
      <c r="A101" s="1" t="s">
        <v>761</v>
      </c>
      <c r="B101" s="1" t="s">
        <v>762</v>
      </c>
      <c r="C101" s="1" t="s">
        <v>763</v>
      </c>
      <c r="D101" s="1" t="s">
        <v>764</v>
      </c>
      <c r="E101" s="1" t="s">
        <v>44</v>
      </c>
      <c r="F101" s="1" t="s">
        <v>45</v>
      </c>
      <c r="G101" s="1" t="s">
        <v>45</v>
      </c>
      <c r="H101" s="1" t="s">
        <v>45</v>
      </c>
      <c r="I101" s="1" t="s">
        <v>765</v>
      </c>
      <c r="J101" s="1">
        <v>88</v>
      </c>
      <c r="K101" s="1" t="s">
        <v>48</v>
      </c>
      <c r="L101" s="1" t="s">
        <v>766</v>
      </c>
      <c r="M101" s="1" t="s">
        <v>50</v>
      </c>
      <c r="N101" s="1" t="s">
        <v>767</v>
      </c>
    </row>
    <row r="102" spans="1:14" hidden="1" x14ac:dyDescent="0.2">
      <c r="A102" s="1" t="s">
        <v>768</v>
      </c>
      <c r="B102" s="1" t="s">
        <v>769</v>
      </c>
      <c r="C102" s="1" t="s">
        <v>770</v>
      </c>
      <c r="D102" s="1" t="s">
        <v>771</v>
      </c>
      <c r="E102" s="1" t="s">
        <v>45</v>
      </c>
      <c r="F102" s="1" t="s">
        <v>56</v>
      </c>
      <c r="G102" s="1" t="s">
        <v>56</v>
      </c>
      <c r="H102" s="1" t="s">
        <v>56</v>
      </c>
      <c r="I102" s="1" t="s">
        <v>772</v>
      </c>
      <c r="J102" s="1">
        <v>75</v>
      </c>
      <c r="K102" s="1" t="s">
        <v>180</v>
      </c>
      <c r="L102" s="1" t="s">
        <v>773</v>
      </c>
      <c r="M102" s="1" t="s">
        <v>61</v>
      </c>
      <c r="N102" s="1" t="s">
        <v>774</v>
      </c>
    </row>
    <row r="103" spans="1:14" hidden="1" x14ac:dyDescent="0.2">
      <c r="A103" s="1" t="s">
        <v>775</v>
      </c>
      <c r="B103" s="1" t="s">
        <v>776</v>
      </c>
      <c r="C103" s="1" t="s">
        <v>777</v>
      </c>
      <c r="D103" s="1" t="s">
        <v>778</v>
      </c>
      <c r="E103" s="1" t="s">
        <v>44</v>
      </c>
      <c r="F103" s="1" t="s">
        <v>45</v>
      </c>
      <c r="G103" s="1" t="s">
        <v>45</v>
      </c>
      <c r="H103" s="1" t="s">
        <v>44</v>
      </c>
      <c r="I103" s="1" t="s">
        <v>779</v>
      </c>
      <c r="J103" s="1">
        <v>90</v>
      </c>
      <c r="K103" s="1" t="s">
        <v>68</v>
      </c>
      <c r="L103" s="1" t="s">
        <v>780</v>
      </c>
      <c r="M103" s="1" t="s">
        <v>70</v>
      </c>
      <c r="N103" s="1" t="s">
        <v>781</v>
      </c>
    </row>
    <row r="104" spans="1:14" hidden="1" x14ac:dyDescent="0.2">
      <c r="A104" s="1" t="s">
        <v>782</v>
      </c>
      <c r="B104" s="1" t="s">
        <v>783</v>
      </c>
      <c r="C104" s="1" t="s">
        <v>784</v>
      </c>
      <c r="D104" s="1" t="s">
        <v>785</v>
      </c>
      <c r="E104" s="1" t="s">
        <v>44</v>
      </c>
      <c r="F104" s="1" t="s">
        <v>44</v>
      </c>
      <c r="G104" s="1" t="s">
        <v>44</v>
      </c>
      <c r="H104" s="1" t="s">
        <v>44</v>
      </c>
      <c r="I104" s="1" t="s">
        <v>786</v>
      </c>
      <c r="J104" s="1">
        <v>95</v>
      </c>
      <c r="K104" s="1" t="s">
        <v>36</v>
      </c>
      <c r="L104" s="1" t="s">
        <v>787</v>
      </c>
      <c r="M104" s="1" t="s">
        <v>78</v>
      </c>
      <c r="N104" s="1" t="s">
        <v>788</v>
      </c>
    </row>
    <row r="105" spans="1:14" hidden="1" x14ac:dyDescent="0.2">
      <c r="A105" s="1" t="s">
        <v>789</v>
      </c>
      <c r="B105" s="1" t="s">
        <v>790</v>
      </c>
      <c r="C105" s="1" t="s">
        <v>791</v>
      </c>
      <c r="D105" s="1" t="s">
        <v>792</v>
      </c>
      <c r="E105" s="1" t="s">
        <v>44</v>
      </c>
      <c r="F105" s="1" t="s">
        <v>45</v>
      </c>
      <c r="G105" s="1" t="s">
        <v>44</v>
      </c>
      <c r="H105" s="1" t="s">
        <v>45</v>
      </c>
      <c r="I105" s="1" t="s">
        <v>793</v>
      </c>
      <c r="J105" s="1">
        <v>90</v>
      </c>
      <c r="K105" s="1" t="s">
        <v>68</v>
      </c>
      <c r="L105" s="1" t="s">
        <v>794</v>
      </c>
      <c r="M105" s="1" t="s">
        <v>86</v>
      </c>
      <c r="N105" s="1" t="s">
        <v>795</v>
      </c>
    </row>
    <row r="106" spans="1:14" hidden="1" x14ac:dyDescent="0.2">
      <c r="A106" s="1" t="s">
        <v>796</v>
      </c>
      <c r="B106" s="1" t="s">
        <v>797</v>
      </c>
      <c r="C106" s="1" t="s">
        <v>798</v>
      </c>
      <c r="D106" s="1" t="s">
        <v>799</v>
      </c>
      <c r="E106" s="1" t="s">
        <v>45</v>
      </c>
      <c r="F106" s="1" t="s">
        <v>45</v>
      </c>
      <c r="G106" s="1" t="s">
        <v>56</v>
      </c>
      <c r="H106" s="1" t="s">
        <v>56</v>
      </c>
      <c r="I106" s="1" t="s">
        <v>800</v>
      </c>
      <c r="J106" s="1">
        <v>78</v>
      </c>
      <c r="K106" s="1" t="s">
        <v>147</v>
      </c>
      <c r="L106" s="1" t="s">
        <v>801</v>
      </c>
      <c r="M106" s="1" t="s">
        <v>94</v>
      </c>
      <c r="N106" s="1" t="s">
        <v>802</v>
      </c>
    </row>
    <row r="107" spans="1:14" hidden="1" x14ac:dyDescent="0.2">
      <c r="A107" s="1" t="s">
        <v>803</v>
      </c>
      <c r="B107" s="1" t="s">
        <v>804</v>
      </c>
      <c r="C107" s="1" t="s">
        <v>805</v>
      </c>
      <c r="D107" s="1" t="s">
        <v>806</v>
      </c>
      <c r="E107" s="1" t="s">
        <v>44</v>
      </c>
      <c r="F107" s="1" t="s">
        <v>45</v>
      </c>
      <c r="G107" s="1" t="s">
        <v>45</v>
      </c>
      <c r="H107" s="1" t="s">
        <v>45</v>
      </c>
      <c r="I107" s="1" t="s">
        <v>807</v>
      </c>
      <c r="J107" s="1">
        <v>88</v>
      </c>
      <c r="K107" s="1" t="s">
        <v>48</v>
      </c>
      <c r="L107" s="1" t="s">
        <v>808</v>
      </c>
      <c r="M107" s="1" t="s">
        <v>104</v>
      </c>
      <c r="N107" s="1" t="s">
        <v>809</v>
      </c>
    </row>
    <row r="108" spans="1:14" x14ac:dyDescent="0.2">
      <c r="A108" s="1" t="s">
        <v>810</v>
      </c>
      <c r="B108" s="1" t="s">
        <v>811</v>
      </c>
      <c r="C108" s="1" t="s">
        <v>812</v>
      </c>
      <c r="D108" s="1" t="s">
        <v>813</v>
      </c>
      <c r="E108" s="1" t="s">
        <v>44</v>
      </c>
      <c r="F108" s="1" t="s">
        <v>45</v>
      </c>
      <c r="G108" s="1" t="s">
        <v>45</v>
      </c>
      <c r="H108" s="1" t="s">
        <v>45</v>
      </c>
      <c r="I108" s="1" t="s">
        <v>814</v>
      </c>
      <c r="J108" s="1">
        <v>88</v>
      </c>
      <c r="K108" s="1" t="s">
        <v>48</v>
      </c>
      <c r="L108" s="1" t="s">
        <v>815</v>
      </c>
      <c r="M108" s="1" t="s">
        <v>112</v>
      </c>
      <c r="N108" s="1" t="s">
        <v>816</v>
      </c>
    </row>
    <row r="109" spans="1:14" hidden="1" x14ac:dyDescent="0.2">
      <c r="A109" s="1" t="s">
        <v>817</v>
      </c>
      <c r="B109" s="1" t="s">
        <v>818</v>
      </c>
      <c r="C109" s="1" t="s">
        <v>819</v>
      </c>
      <c r="D109" s="1" t="s">
        <v>820</v>
      </c>
      <c r="E109" s="1" t="s">
        <v>45</v>
      </c>
      <c r="F109" s="1" t="s">
        <v>45</v>
      </c>
      <c r="G109" s="1" t="s">
        <v>45</v>
      </c>
      <c r="H109" s="1" t="s">
        <v>45</v>
      </c>
      <c r="I109" s="1" t="s">
        <v>821</v>
      </c>
      <c r="J109" s="1">
        <v>85</v>
      </c>
      <c r="K109" s="1" t="s">
        <v>23</v>
      </c>
      <c r="L109" s="1" t="s">
        <v>822</v>
      </c>
      <c r="M109" s="1" t="s">
        <v>124</v>
      </c>
      <c r="N109" s="1" t="s">
        <v>823</v>
      </c>
    </row>
    <row r="110" spans="1:14" hidden="1" x14ac:dyDescent="0.2">
      <c r="A110" s="1" t="s">
        <v>824</v>
      </c>
      <c r="B110" s="1" t="s">
        <v>825</v>
      </c>
      <c r="C110" s="1" t="s">
        <v>826</v>
      </c>
      <c r="D110" s="1" t="s">
        <v>827</v>
      </c>
      <c r="E110" s="1" t="s">
        <v>44</v>
      </c>
      <c r="F110" s="1" t="s">
        <v>44</v>
      </c>
      <c r="G110" s="1" t="s">
        <v>44</v>
      </c>
      <c r="H110" s="1" t="s">
        <v>45</v>
      </c>
      <c r="I110" s="1" t="s">
        <v>828</v>
      </c>
      <c r="J110" s="1">
        <v>95</v>
      </c>
      <c r="K110" s="1" t="s">
        <v>36</v>
      </c>
      <c r="L110" s="1" t="s">
        <v>829</v>
      </c>
      <c r="M110" s="1" t="s">
        <v>132</v>
      </c>
      <c r="N110" s="1" t="s">
        <v>830</v>
      </c>
    </row>
    <row r="111" spans="1:14" hidden="1" x14ac:dyDescent="0.2">
      <c r="A111" s="1" t="s">
        <v>831</v>
      </c>
      <c r="B111" s="1" t="s">
        <v>832</v>
      </c>
      <c r="C111" s="1" t="s">
        <v>833</v>
      </c>
      <c r="D111" s="1" t="s">
        <v>834</v>
      </c>
      <c r="E111" s="1" t="s">
        <v>44</v>
      </c>
      <c r="F111" s="1" t="s">
        <v>45</v>
      </c>
      <c r="G111" s="1" t="s">
        <v>45</v>
      </c>
      <c r="H111" s="1" t="s">
        <v>45</v>
      </c>
      <c r="I111" s="1" t="s">
        <v>835</v>
      </c>
      <c r="J111" s="1">
        <v>87</v>
      </c>
      <c r="K111" s="1" t="s">
        <v>48</v>
      </c>
      <c r="L111" s="1" t="s">
        <v>836</v>
      </c>
      <c r="M111" s="1" t="s">
        <v>140</v>
      </c>
      <c r="N111" s="1" t="s">
        <v>837</v>
      </c>
    </row>
    <row r="112" spans="1:14" hidden="1" x14ac:dyDescent="0.2">
      <c r="A112" s="1" t="s">
        <v>838</v>
      </c>
      <c r="B112" s="1" t="s">
        <v>839</v>
      </c>
      <c r="C112" s="1" t="s">
        <v>840</v>
      </c>
      <c r="D112" s="1" t="s">
        <v>841</v>
      </c>
      <c r="E112" s="1" t="s">
        <v>45</v>
      </c>
      <c r="F112" s="1" t="s">
        <v>45</v>
      </c>
      <c r="G112" s="1" t="s">
        <v>56</v>
      </c>
      <c r="H112" s="1" t="s">
        <v>45</v>
      </c>
      <c r="I112" s="1" t="s">
        <v>842</v>
      </c>
      <c r="J112" s="1">
        <v>83</v>
      </c>
      <c r="K112" s="1" t="s">
        <v>23</v>
      </c>
      <c r="L112" s="1" t="s">
        <v>843</v>
      </c>
      <c r="M112" s="1" t="s">
        <v>149</v>
      </c>
      <c r="N112" s="1" t="s">
        <v>844</v>
      </c>
    </row>
    <row r="113" spans="1:14" hidden="1" x14ac:dyDescent="0.2">
      <c r="A113" s="1" t="s">
        <v>845</v>
      </c>
      <c r="B113" s="1" t="s">
        <v>846</v>
      </c>
      <c r="C113" s="1" t="s">
        <v>847</v>
      </c>
      <c r="D113" s="1" t="s">
        <v>848</v>
      </c>
      <c r="E113" s="1" t="s">
        <v>45</v>
      </c>
      <c r="F113" s="1" t="s">
        <v>45</v>
      </c>
      <c r="G113" s="1" t="s">
        <v>45</v>
      </c>
      <c r="H113" s="1" t="s">
        <v>45</v>
      </c>
      <c r="I113" s="1" t="s">
        <v>849</v>
      </c>
      <c r="J113" s="1">
        <v>87</v>
      </c>
      <c r="K113" s="1" t="s">
        <v>48</v>
      </c>
      <c r="L113" s="1" t="s">
        <v>850</v>
      </c>
      <c r="M113" s="1" t="s">
        <v>25</v>
      </c>
      <c r="N113" s="1" t="s">
        <v>851</v>
      </c>
    </row>
    <row r="114" spans="1:14" hidden="1" x14ac:dyDescent="0.2">
      <c r="A114" s="1" t="s">
        <v>852</v>
      </c>
      <c r="B114" s="1" t="s">
        <v>853</v>
      </c>
      <c r="C114" s="1" t="s">
        <v>854</v>
      </c>
      <c r="D114" s="1" t="s">
        <v>855</v>
      </c>
      <c r="E114" s="1" t="s">
        <v>44</v>
      </c>
      <c r="F114" s="1" t="s">
        <v>45</v>
      </c>
      <c r="G114" s="1" t="s">
        <v>45</v>
      </c>
      <c r="H114" s="1" t="s">
        <v>45</v>
      </c>
      <c r="I114" s="1" t="s">
        <v>856</v>
      </c>
      <c r="J114" s="1">
        <v>87</v>
      </c>
      <c r="K114" s="1" t="s">
        <v>48</v>
      </c>
      <c r="L114" s="1" t="s">
        <v>857</v>
      </c>
      <c r="M114" s="1" t="s">
        <v>38</v>
      </c>
      <c r="N114" s="1" t="s">
        <v>858</v>
      </c>
    </row>
    <row r="115" spans="1:14" hidden="1" x14ac:dyDescent="0.2">
      <c r="A115" s="1" t="s">
        <v>859</v>
      </c>
      <c r="B115" s="1" t="s">
        <v>860</v>
      </c>
      <c r="C115" s="1" t="s">
        <v>861</v>
      </c>
      <c r="D115" s="1" t="s">
        <v>862</v>
      </c>
      <c r="E115" s="1" t="s">
        <v>44</v>
      </c>
      <c r="F115" s="1" t="s">
        <v>45</v>
      </c>
      <c r="G115" s="1" t="s">
        <v>44</v>
      </c>
      <c r="H115" s="1" t="s">
        <v>45</v>
      </c>
      <c r="I115" s="1" t="s">
        <v>863</v>
      </c>
      <c r="J115" s="1">
        <v>90</v>
      </c>
      <c r="K115" s="1" t="s">
        <v>68</v>
      </c>
      <c r="L115" s="1" t="s">
        <v>864</v>
      </c>
      <c r="M115" s="1" t="s">
        <v>50</v>
      </c>
      <c r="N115" s="1" t="s">
        <v>865</v>
      </c>
    </row>
    <row r="116" spans="1:14" hidden="1" x14ac:dyDescent="0.2">
      <c r="A116" s="1" t="s">
        <v>866</v>
      </c>
      <c r="B116" s="1" t="s">
        <v>867</v>
      </c>
      <c r="C116" s="1" t="s">
        <v>868</v>
      </c>
      <c r="D116" s="1" t="s">
        <v>869</v>
      </c>
      <c r="E116" s="1" t="s">
        <v>45</v>
      </c>
      <c r="F116" s="1" t="s">
        <v>56</v>
      </c>
      <c r="G116" s="1" t="s">
        <v>56</v>
      </c>
      <c r="H116" s="1" t="s">
        <v>56</v>
      </c>
      <c r="I116" s="1" t="s">
        <v>870</v>
      </c>
      <c r="J116" s="1">
        <v>65</v>
      </c>
      <c r="K116" s="1" t="s">
        <v>180</v>
      </c>
      <c r="L116" s="1" t="s">
        <v>871</v>
      </c>
      <c r="M116" s="1" t="s">
        <v>61</v>
      </c>
      <c r="N116" s="1" t="s">
        <v>872</v>
      </c>
    </row>
    <row r="117" spans="1:14" hidden="1" x14ac:dyDescent="0.2">
      <c r="A117" s="1" t="s">
        <v>873</v>
      </c>
      <c r="B117" s="1" t="s">
        <v>874</v>
      </c>
      <c r="C117" s="1" t="s">
        <v>875</v>
      </c>
      <c r="D117" s="1" t="s">
        <v>876</v>
      </c>
      <c r="E117" s="1" t="s">
        <v>44</v>
      </c>
      <c r="F117" s="1" t="s">
        <v>44</v>
      </c>
      <c r="G117" s="1" t="s">
        <v>45</v>
      </c>
      <c r="H117" s="1" t="s">
        <v>45</v>
      </c>
      <c r="I117" s="1" t="s">
        <v>877</v>
      </c>
      <c r="J117" s="1">
        <v>90</v>
      </c>
      <c r="K117" s="1" t="s">
        <v>68</v>
      </c>
      <c r="L117" s="1" t="s">
        <v>878</v>
      </c>
      <c r="M117" s="1" t="s">
        <v>70</v>
      </c>
      <c r="N117" s="1" t="s">
        <v>879</v>
      </c>
    </row>
    <row r="118" spans="1:14" hidden="1" x14ac:dyDescent="0.2">
      <c r="A118" s="1" t="s">
        <v>880</v>
      </c>
      <c r="B118" s="1" t="s">
        <v>881</v>
      </c>
      <c r="C118" s="1" t="s">
        <v>882</v>
      </c>
      <c r="D118" s="1" t="s">
        <v>883</v>
      </c>
      <c r="E118" s="1" t="s">
        <v>44</v>
      </c>
      <c r="F118" s="1" t="s">
        <v>44</v>
      </c>
      <c r="G118" s="1" t="s">
        <v>44</v>
      </c>
      <c r="H118" s="1" t="s">
        <v>44</v>
      </c>
      <c r="I118" s="1" t="s">
        <v>884</v>
      </c>
      <c r="J118" s="1">
        <v>95</v>
      </c>
      <c r="K118" s="1" t="s">
        <v>36</v>
      </c>
      <c r="L118" s="1" t="s">
        <v>885</v>
      </c>
      <c r="M118" s="1" t="s">
        <v>78</v>
      </c>
      <c r="N118" s="1" t="s">
        <v>886</v>
      </c>
    </row>
    <row r="119" spans="1:14" hidden="1" x14ac:dyDescent="0.2">
      <c r="A119" s="1" t="s">
        <v>887</v>
      </c>
      <c r="B119" s="1" t="s">
        <v>888</v>
      </c>
      <c r="C119" s="1" t="s">
        <v>889</v>
      </c>
      <c r="D119" s="1" t="s">
        <v>890</v>
      </c>
      <c r="E119" s="1" t="s">
        <v>44</v>
      </c>
      <c r="F119" s="1" t="s">
        <v>44</v>
      </c>
      <c r="G119" s="1" t="s">
        <v>45</v>
      </c>
      <c r="H119" s="1" t="s">
        <v>44</v>
      </c>
      <c r="I119" s="1" t="s">
        <v>891</v>
      </c>
      <c r="J119" s="1">
        <v>90</v>
      </c>
      <c r="K119" s="1" t="s">
        <v>68</v>
      </c>
      <c r="L119" s="1" t="s">
        <v>892</v>
      </c>
      <c r="M119" s="1" t="s">
        <v>86</v>
      </c>
      <c r="N119" s="1" t="s">
        <v>893</v>
      </c>
    </row>
    <row r="120" spans="1:14" hidden="1" x14ac:dyDescent="0.2">
      <c r="A120" s="1" t="s">
        <v>894</v>
      </c>
      <c r="B120" s="1" t="s">
        <v>895</v>
      </c>
      <c r="C120" s="1" t="s">
        <v>896</v>
      </c>
      <c r="D120" s="1" t="s">
        <v>897</v>
      </c>
      <c r="E120" s="1" t="s">
        <v>44</v>
      </c>
      <c r="F120" s="1" t="s">
        <v>45</v>
      </c>
      <c r="G120" s="1" t="s">
        <v>45</v>
      </c>
      <c r="H120" s="1" t="s">
        <v>45</v>
      </c>
      <c r="I120" s="1" t="s">
        <v>898</v>
      </c>
      <c r="J120" s="1">
        <v>85</v>
      </c>
      <c r="K120" s="1" t="s">
        <v>23</v>
      </c>
      <c r="L120" s="1" t="s">
        <v>899</v>
      </c>
      <c r="M120" s="1" t="s">
        <v>94</v>
      </c>
      <c r="N120" s="1" t="s">
        <v>900</v>
      </c>
    </row>
    <row r="121" spans="1:14" hidden="1" x14ac:dyDescent="0.2">
      <c r="A121" s="1" t="s">
        <v>901</v>
      </c>
      <c r="B121" s="1" t="s">
        <v>902</v>
      </c>
      <c r="C121" s="1" t="s">
        <v>903</v>
      </c>
      <c r="D121" s="1" t="s">
        <v>904</v>
      </c>
      <c r="E121" s="1" t="s">
        <v>44</v>
      </c>
      <c r="F121" s="1" t="s">
        <v>45</v>
      </c>
      <c r="G121" s="1" t="s">
        <v>45</v>
      </c>
      <c r="H121" s="1" t="s">
        <v>45</v>
      </c>
      <c r="I121" s="1" t="s">
        <v>905</v>
      </c>
      <c r="J121" s="1">
        <v>88</v>
      </c>
      <c r="K121" s="1" t="s">
        <v>48</v>
      </c>
      <c r="L121" s="1" t="s">
        <v>906</v>
      </c>
      <c r="M121" s="1" t="s">
        <v>104</v>
      </c>
      <c r="N121" s="1" t="s">
        <v>907</v>
      </c>
    </row>
    <row r="122" spans="1:14" x14ac:dyDescent="0.2">
      <c r="A122" s="1" t="s">
        <v>908</v>
      </c>
      <c r="B122" s="1" t="s">
        <v>909</v>
      </c>
      <c r="C122" s="1" t="s">
        <v>910</v>
      </c>
      <c r="D122" s="1" t="s">
        <v>911</v>
      </c>
      <c r="E122" s="1" t="s">
        <v>44</v>
      </c>
      <c r="F122" s="1" t="s">
        <v>45</v>
      </c>
      <c r="G122" s="1" t="s">
        <v>45</v>
      </c>
      <c r="H122" s="1" t="s">
        <v>45</v>
      </c>
      <c r="I122" s="1" t="s">
        <v>912</v>
      </c>
      <c r="J122" s="1">
        <v>85</v>
      </c>
      <c r="K122" s="1" t="s">
        <v>23</v>
      </c>
      <c r="L122" s="1" t="s">
        <v>913</v>
      </c>
      <c r="M122" s="1" t="s">
        <v>112</v>
      </c>
      <c r="N122" s="1" t="s">
        <v>914</v>
      </c>
    </row>
    <row r="123" spans="1:14" hidden="1" x14ac:dyDescent="0.2">
      <c r="A123" s="1" t="s">
        <v>915</v>
      </c>
      <c r="B123" s="1" t="s">
        <v>916</v>
      </c>
      <c r="C123" s="1" t="s">
        <v>917</v>
      </c>
      <c r="D123" s="1" t="s">
        <v>918</v>
      </c>
      <c r="E123" s="1" t="s">
        <v>45</v>
      </c>
      <c r="F123" s="1" t="s">
        <v>45</v>
      </c>
      <c r="G123" s="1" t="s">
        <v>56</v>
      </c>
      <c r="H123" s="1" t="s">
        <v>45</v>
      </c>
      <c r="I123" s="1" t="s">
        <v>919</v>
      </c>
      <c r="J123" s="1">
        <v>80</v>
      </c>
      <c r="K123" s="1" t="s">
        <v>403</v>
      </c>
      <c r="L123" s="1" t="s">
        <v>920</v>
      </c>
      <c r="M123" s="1" t="s">
        <v>124</v>
      </c>
      <c r="N123" s="1" t="s">
        <v>921</v>
      </c>
    </row>
    <row r="124" spans="1:14" hidden="1" x14ac:dyDescent="0.2">
      <c r="A124" s="1" t="s">
        <v>922</v>
      </c>
      <c r="B124" s="1" t="s">
        <v>923</v>
      </c>
      <c r="C124" s="1" t="s">
        <v>924</v>
      </c>
      <c r="D124" s="1" t="s">
        <v>925</v>
      </c>
      <c r="E124" s="1" t="s">
        <v>45</v>
      </c>
      <c r="F124" s="1" t="s">
        <v>45</v>
      </c>
      <c r="G124" s="1" t="s">
        <v>45</v>
      </c>
      <c r="H124" s="1" t="s">
        <v>45</v>
      </c>
      <c r="I124" s="1" t="s">
        <v>926</v>
      </c>
      <c r="J124" s="1">
        <v>92</v>
      </c>
      <c r="K124" s="1" t="s">
        <v>68</v>
      </c>
      <c r="L124" s="1" t="s">
        <v>927</v>
      </c>
      <c r="M124" s="1" t="s">
        <v>132</v>
      </c>
      <c r="N124" s="1" t="s">
        <v>928</v>
      </c>
    </row>
    <row r="125" spans="1:14" hidden="1" x14ac:dyDescent="0.2">
      <c r="A125" s="1" t="s">
        <v>929</v>
      </c>
      <c r="B125" s="1" t="s">
        <v>930</v>
      </c>
      <c r="C125" s="1" t="s">
        <v>931</v>
      </c>
      <c r="D125" s="1" t="s">
        <v>932</v>
      </c>
      <c r="E125" s="1" t="s">
        <v>44</v>
      </c>
      <c r="F125" s="1" t="s">
        <v>44</v>
      </c>
      <c r="G125" s="1" t="s">
        <v>44</v>
      </c>
      <c r="H125" s="1" t="s">
        <v>44</v>
      </c>
      <c r="I125" s="1" t="s">
        <v>933</v>
      </c>
      <c r="J125" s="1">
        <v>95</v>
      </c>
      <c r="K125" s="1" t="s">
        <v>36</v>
      </c>
      <c r="L125" s="1" t="s">
        <v>934</v>
      </c>
      <c r="M125" s="1" t="s">
        <v>140</v>
      </c>
      <c r="N125" s="1" t="s">
        <v>935</v>
      </c>
    </row>
    <row r="126" spans="1:14" hidden="1" x14ac:dyDescent="0.2">
      <c r="A126" s="1" t="s">
        <v>936</v>
      </c>
      <c r="B126" s="1" t="s">
        <v>937</v>
      </c>
      <c r="C126" s="1" t="s">
        <v>938</v>
      </c>
      <c r="D126" s="1" t="s">
        <v>939</v>
      </c>
      <c r="E126" s="1" t="s">
        <v>45</v>
      </c>
      <c r="F126" s="1" t="s">
        <v>45</v>
      </c>
      <c r="G126" s="1" t="s">
        <v>44</v>
      </c>
      <c r="H126" s="1" t="s">
        <v>45</v>
      </c>
      <c r="I126" s="1" t="s">
        <v>940</v>
      </c>
      <c r="J126" s="1">
        <v>87</v>
      </c>
      <c r="K126" s="1" t="s">
        <v>48</v>
      </c>
      <c r="L126" s="1" t="s">
        <v>941</v>
      </c>
      <c r="M126" s="1" t="s">
        <v>149</v>
      </c>
      <c r="N126" s="1" t="s">
        <v>942</v>
      </c>
    </row>
    <row r="127" spans="1:14" hidden="1" x14ac:dyDescent="0.2">
      <c r="A127" s="1" t="s">
        <v>943</v>
      </c>
      <c r="B127" s="1" t="s">
        <v>944</v>
      </c>
      <c r="C127" s="1" t="s">
        <v>945</v>
      </c>
      <c r="D127" s="1" t="s">
        <v>946</v>
      </c>
      <c r="E127" s="1" t="s">
        <v>45</v>
      </c>
      <c r="F127" s="1" t="s">
        <v>56</v>
      </c>
      <c r="G127" s="1" t="s">
        <v>56</v>
      </c>
      <c r="H127" s="1" t="s">
        <v>56</v>
      </c>
      <c r="I127" s="1" t="s">
        <v>947</v>
      </c>
      <c r="J127" s="1">
        <v>72</v>
      </c>
      <c r="K127" s="1" t="s">
        <v>180</v>
      </c>
      <c r="L127" s="1" t="s">
        <v>948</v>
      </c>
      <c r="M127" s="1" t="s">
        <v>25</v>
      </c>
      <c r="N127" s="1" t="s">
        <v>949</v>
      </c>
    </row>
    <row r="128" spans="1:14" hidden="1" x14ac:dyDescent="0.2">
      <c r="A128" s="1" t="s">
        <v>950</v>
      </c>
      <c r="B128" s="1" t="s">
        <v>951</v>
      </c>
      <c r="C128" s="1" t="s">
        <v>952</v>
      </c>
      <c r="D128" s="1" t="s">
        <v>953</v>
      </c>
      <c r="E128" s="1" t="s">
        <v>44</v>
      </c>
      <c r="F128" s="1" t="s">
        <v>45</v>
      </c>
      <c r="G128" s="1" t="s">
        <v>45</v>
      </c>
      <c r="H128" s="1" t="s">
        <v>45</v>
      </c>
      <c r="I128" s="1" t="s">
        <v>954</v>
      </c>
      <c r="J128" s="1" t="s">
        <v>47</v>
      </c>
      <c r="K128" s="1" t="s">
        <v>48</v>
      </c>
      <c r="L128" s="1" t="s">
        <v>955</v>
      </c>
      <c r="M128" s="1" t="s">
        <v>38</v>
      </c>
      <c r="N128" s="1" t="s">
        <v>956</v>
      </c>
    </row>
    <row r="129" spans="1:14" hidden="1" x14ac:dyDescent="0.2">
      <c r="A129" s="1" t="s">
        <v>957</v>
      </c>
      <c r="B129" s="1" t="s">
        <v>958</v>
      </c>
      <c r="C129" s="1" t="s">
        <v>959</v>
      </c>
      <c r="D129" s="1" t="s">
        <v>960</v>
      </c>
      <c r="E129" s="1" t="s">
        <v>44</v>
      </c>
      <c r="F129" s="1" t="s">
        <v>45</v>
      </c>
      <c r="G129" s="1" t="s">
        <v>44</v>
      </c>
      <c r="H129" s="1" t="s">
        <v>45</v>
      </c>
      <c r="I129" s="1" t="s">
        <v>961</v>
      </c>
      <c r="J129" s="1">
        <v>92</v>
      </c>
      <c r="K129" s="1" t="s">
        <v>68</v>
      </c>
      <c r="L129" s="1" t="s">
        <v>962</v>
      </c>
      <c r="M129" s="1" t="s">
        <v>50</v>
      </c>
      <c r="N129" s="1" t="s">
        <v>963</v>
      </c>
    </row>
    <row r="130" spans="1:14" hidden="1" x14ac:dyDescent="0.2">
      <c r="A130" s="1" t="s">
        <v>964</v>
      </c>
      <c r="B130" s="1" t="s">
        <v>965</v>
      </c>
      <c r="C130" s="1" t="s">
        <v>966</v>
      </c>
      <c r="D130" s="1" t="s">
        <v>967</v>
      </c>
      <c r="E130" s="1" t="s">
        <v>45</v>
      </c>
      <c r="F130" s="1" t="s">
        <v>56</v>
      </c>
      <c r="G130" s="1" t="s">
        <v>45</v>
      </c>
      <c r="H130" s="1" t="s">
        <v>56</v>
      </c>
      <c r="I130" s="1" t="s">
        <v>968</v>
      </c>
      <c r="J130" s="1" t="s">
        <v>969</v>
      </c>
      <c r="K130" s="1" t="s">
        <v>180</v>
      </c>
      <c r="L130" s="1" t="s">
        <v>970</v>
      </c>
      <c r="M130" s="1" t="s">
        <v>25</v>
      </c>
      <c r="N130" s="1" t="s">
        <v>971</v>
      </c>
    </row>
    <row r="131" spans="1:14" hidden="1" x14ac:dyDescent="0.2">
      <c r="A131" s="1" t="s">
        <v>972</v>
      </c>
      <c r="B131" s="1" t="s">
        <v>973</v>
      </c>
      <c r="C131" s="1" t="s">
        <v>974</v>
      </c>
      <c r="D131" s="1" t="s">
        <v>975</v>
      </c>
      <c r="E131" s="1" t="s">
        <v>44</v>
      </c>
      <c r="F131" s="1" t="s">
        <v>45</v>
      </c>
      <c r="G131" s="1" t="s">
        <v>44</v>
      </c>
      <c r="H131" s="1" t="s">
        <v>45</v>
      </c>
      <c r="I131" s="1" t="s">
        <v>976</v>
      </c>
      <c r="J131" s="1">
        <v>88</v>
      </c>
      <c r="K131" s="1" t="s">
        <v>48</v>
      </c>
      <c r="L131" s="1" t="s">
        <v>977</v>
      </c>
      <c r="M131" s="1" t="s">
        <v>38</v>
      </c>
      <c r="N131" s="1" t="s">
        <v>978</v>
      </c>
    </row>
    <row r="132" spans="1:14" hidden="1" x14ac:dyDescent="0.2">
      <c r="A132" s="1" t="s">
        <v>979</v>
      </c>
      <c r="B132" s="1" t="s">
        <v>980</v>
      </c>
      <c r="C132" s="1" t="s">
        <v>981</v>
      </c>
      <c r="D132" s="1" t="s">
        <v>982</v>
      </c>
      <c r="E132" s="1" t="s">
        <v>44</v>
      </c>
      <c r="F132" s="1" t="s">
        <v>45</v>
      </c>
      <c r="G132" s="1" t="s">
        <v>45</v>
      </c>
      <c r="H132" s="1" t="s">
        <v>45</v>
      </c>
      <c r="I132" s="1" t="s">
        <v>983</v>
      </c>
      <c r="J132" s="1" t="s">
        <v>272</v>
      </c>
      <c r="K132" s="1" t="s">
        <v>48</v>
      </c>
      <c r="L132" s="1" t="s">
        <v>984</v>
      </c>
      <c r="M132" s="1" t="s">
        <v>50</v>
      </c>
      <c r="N132" s="1" t="s">
        <v>985</v>
      </c>
    </row>
    <row r="133" spans="1:14" hidden="1" x14ac:dyDescent="0.2">
      <c r="A133" s="1" t="s">
        <v>986</v>
      </c>
      <c r="B133" s="1" t="s">
        <v>987</v>
      </c>
      <c r="C133" s="1" t="s">
        <v>988</v>
      </c>
      <c r="D133" s="1" t="s">
        <v>989</v>
      </c>
      <c r="E133" s="1" t="s">
        <v>20</v>
      </c>
      <c r="F133" s="1" t="s">
        <v>655</v>
      </c>
      <c r="G133" s="1" t="s">
        <v>655</v>
      </c>
      <c r="H133" s="1" t="s">
        <v>990</v>
      </c>
      <c r="I133" s="1" t="s">
        <v>991</v>
      </c>
      <c r="J133" s="1" t="s">
        <v>291</v>
      </c>
      <c r="K133" s="1" t="s">
        <v>180</v>
      </c>
      <c r="L133" s="1" t="s">
        <v>992</v>
      </c>
      <c r="M133" s="1" t="s">
        <v>61</v>
      </c>
      <c r="N133" s="1" t="s">
        <v>993</v>
      </c>
    </row>
    <row r="134" spans="1:14" hidden="1" x14ac:dyDescent="0.2">
      <c r="A134" s="1" t="s">
        <v>994</v>
      </c>
      <c r="B134" s="1" t="s">
        <v>995</v>
      </c>
      <c r="C134" s="1" t="s">
        <v>996</v>
      </c>
      <c r="D134" s="1" t="s">
        <v>997</v>
      </c>
      <c r="E134" s="1" t="s">
        <v>44</v>
      </c>
      <c r="F134" s="1" t="s">
        <v>45</v>
      </c>
      <c r="G134" s="1" t="s">
        <v>45</v>
      </c>
      <c r="H134" s="1" t="s">
        <v>45</v>
      </c>
      <c r="I134" s="1" t="s">
        <v>998</v>
      </c>
      <c r="J134" s="1">
        <v>85</v>
      </c>
      <c r="K134" s="1" t="s">
        <v>23</v>
      </c>
      <c r="L134" s="1" t="s">
        <v>999</v>
      </c>
      <c r="M134" s="1" t="s">
        <v>70</v>
      </c>
      <c r="N134" s="1" t="s">
        <v>1000</v>
      </c>
    </row>
    <row r="135" spans="1:14" ht="372" hidden="1" x14ac:dyDescent="0.2">
      <c r="A135" s="1" t="s">
        <v>1001</v>
      </c>
      <c r="B135" s="1" t="s">
        <v>1002</v>
      </c>
      <c r="C135" s="1" t="s">
        <v>1003</v>
      </c>
      <c r="D135" s="1" t="s">
        <v>1004</v>
      </c>
      <c r="E135" s="1" t="s">
        <v>100</v>
      </c>
      <c r="F135" s="1" t="s">
        <v>100</v>
      </c>
      <c r="G135" s="1" t="s">
        <v>100</v>
      </c>
      <c r="H135" s="1" t="s">
        <v>100</v>
      </c>
      <c r="I135" s="1" t="s">
        <v>1005</v>
      </c>
      <c r="J135" s="1" t="s">
        <v>1006</v>
      </c>
      <c r="K135" s="1" t="s">
        <v>1007</v>
      </c>
      <c r="L135" s="2" t="s">
        <v>1008</v>
      </c>
      <c r="M135" s="1" t="s">
        <v>78</v>
      </c>
      <c r="N135" s="1" t="s">
        <v>1009</v>
      </c>
    </row>
    <row r="136" spans="1:14" hidden="1" x14ac:dyDescent="0.2">
      <c r="A136" s="1" t="s">
        <v>1010</v>
      </c>
      <c r="B136" s="1" t="s">
        <v>1011</v>
      </c>
      <c r="C136" s="1" t="s">
        <v>1012</v>
      </c>
      <c r="D136" s="1" t="s">
        <v>1013</v>
      </c>
      <c r="E136" s="1" t="s">
        <v>100</v>
      </c>
      <c r="F136" s="1" t="s">
        <v>100</v>
      </c>
      <c r="G136" s="1" t="s">
        <v>100</v>
      </c>
      <c r="H136" s="1" t="s">
        <v>18</v>
      </c>
      <c r="I136" s="1" t="s">
        <v>1014</v>
      </c>
      <c r="J136" s="1" t="s">
        <v>1015</v>
      </c>
      <c r="K136" s="1" t="s">
        <v>1007</v>
      </c>
      <c r="L136" s="1" t="s">
        <v>1016</v>
      </c>
      <c r="M136" s="1" t="s">
        <v>86</v>
      </c>
      <c r="N136" s="1" t="s">
        <v>1017</v>
      </c>
    </row>
    <row r="137" spans="1:14" hidden="1" x14ac:dyDescent="0.2">
      <c r="A137" s="1" t="s">
        <v>1018</v>
      </c>
      <c r="B137" s="1" t="s">
        <v>1019</v>
      </c>
      <c r="C137" s="1" t="s">
        <v>1020</v>
      </c>
      <c r="D137" s="1" t="s">
        <v>1021</v>
      </c>
      <c r="E137" s="1" t="s">
        <v>45</v>
      </c>
      <c r="F137" s="1" t="s">
        <v>45</v>
      </c>
      <c r="G137" s="1" t="s">
        <v>44</v>
      </c>
      <c r="H137" s="1" t="s">
        <v>45</v>
      </c>
      <c r="I137" s="1" t="s">
        <v>1022</v>
      </c>
      <c r="J137" s="1">
        <v>85</v>
      </c>
      <c r="K137" s="1" t="s">
        <v>23</v>
      </c>
      <c r="L137" s="1" t="s">
        <v>1023</v>
      </c>
      <c r="M137" s="1" t="s">
        <v>94</v>
      </c>
      <c r="N137" s="1" t="s">
        <v>1024</v>
      </c>
    </row>
    <row r="138" spans="1:14" hidden="1" x14ac:dyDescent="0.2">
      <c r="A138" s="1" t="s">
        <v>1025</v>
      </c>
      <c r="B138" s="1" t="s">
        <v>1026</v>
      </c>
      <c r="C138" s="1" t="s">
        <v>1027</v>
      </c>
      <c r="D138" s="1" t="s">
        <v>1028</v>
      </c>
      <c r="E138" s="1" t="s">
        <v>44</v>
      </c>
      <c r="F138" s="1" t="s">
        <v>45</v>
      </c>
      <c r="G138" s="1" t="s">
        <v>45</v>
      </c>
      <c r="H138" s="1" t="s">
        <v>45</v>
      </c>
      <c r="I138" s="1" t="s">
        <v>1029</v>
      </c>
      <c r="J138" s="1" t="s">
        <v>272</v>
      </c>
      <c r="K138" s="1" t="s">
        <v>48</v>
      </c>
      <c r="L138" s="1" t="s">
        <v>1030</v>
      </c>
      <c r="M138" s="1" t="s">
        <v>104</v>
      </c>
      <c r="N138" s="1" t="s">
        <v>1031</v>
      </c>
    </row>
    <row r="139" spans="1:14" x14ac:dyDescent="0.2">
      <c r="A139" s="1" t="s">
        <v>1032</v>
      </c>
      <c r="B139" s="1" t="s">
        <v>1033</v>
      </c>
      <c r="C139" s="1" t="s">
        <v>1034</v>
      </c>
      <c r="D139" s="1" t="s">
        <v>1035</v>
      </c>
      <c r="E139" s="1" t="s">
        <v>44</v>
      </c>
      <c r="F139" s="1" t="s">
        <v>45</v>
      </c>
      <c r="G139" s="1" t="s">
        <v>44</v>
      </c>
      <c r="H139" s="1" t="s">
        <v>45</v>
      </c>
      <c r="I139" s="1" t="s">
        <v>1036</v>
      </c>
      <c r="J139" s="1" t="s">
        <v>47</v>
      </c>
      <c r="K139" s="1" t="s">
        <v>48</v>
      </c>
      <c r="L139" s="1" t="s">
        <v>1037</v>
      </c>
      <c r="M139" s="1" t="s">
        <v>112</v>
      </c>
      <c r="N139" s="1" t="s">
        <v>1038</v>
      </c>
    </row>
    <row r="140" spans="1:14" hidden="1" x14ac:dyDescent="0.2">
      <c r="A140" s="1" t="s">
        <v>1039</v>
      </c>
      <c r="B140" s="1" t="s">
        <v>1040</v>
      </c>
      <c r="C140" s="1" t="s">
        <v>1041</v>
      </c>
      <c r="D140" s="1" t="s">
        <v>1042</v>
      </c>
      <c r="E140" s="1" t="s">
        <v>45</v>
      </c>
      <c r="F140" s="1" t="s">
        <v>45</v>
      </c>
      <c r="G140" s="1" t="s">
        <v>45</v>
      </c>
      <c r="H140" s="1" t="s">
        <v>45</v>
      </c>
      <c r="I140" s="1" t="s">
        <v>1043</v>
      </c>
      <c r="J140" s="1">
        <v>85</v>
      </c>
      <c r="K140" s="1" t="s">
        <v>23</v>
      </c>
      <c r="L140" s="1" t="s">
        <v>1044</v>
      </c>
      <c r="M140" s="1" t="s">
        <v>124</v>
      </c>
      <c r="N140" s="1" t="s">
        <v>1045</v>
      </c>
    </row>
    <row r="141" spans="1:14" hidden="1" x14ac:dyDescent="0.2">
      <c r="A141" s="1" t="s">
        <v>1046</v>
      </c>
      <c r="B141" s="1" t="s">
        <v>1047</v>
      </c>
      <c r="C141" s="1" t="s">
        <v>1048</v>
      </c>
      <c r="D141" s="1" t="s">
        <v>1049</v>
      </c>
      <c r="E141" s="1" t="s">
        <v>44</v>
      </c>
      <c r="F141" s="1" t="s">
        <v>45</v>
      </c>
      <c r="G141" s="1" t="s">
        <v>45</v>
      </c>
      <c r="H141" s="1" t="s">
        <v>56</v>
      </c>
      <c r="I141" s="1" t="s">
        <v>1050</v>
      </c>
      <c r="J141" s="1">
        <v>83</v>
      </c>
      <c r="K141" s="1" t="s">
        <v>23</v>
      </c>
      <c r="L141" s="1" t="s">
        <v>1051</v>
      </c>
      <c r="M141" s="1" t="s">
        <v>132</v>
      </c>
      <c r="N141" s="1" t="s">
        <v>1052</v>
      </c>
    </row>
    <row r="142" spans="1:14" hidden="1" x14ac:dyDescent="0.2">
      <c r="A142" s="1" t="s">
        <v>1053</v>
      </c>
      <c r="B142" s="1" t="s">
        <v>1054</v>
      </c>
      <c r="C142" s="1" t="s">
        <v>1055</v>
      </c>
      <c r="D142" s="1" t="s">
        <v>1056</v>
      </c>
      <c r="E142" s="1" t="s">
        <v>44</v>
      </c>
      <c r="F142" s="1" t="s">
        <v>45</v>
      </c>
      <c r="G142" s="1" t="s">
        <v>45</v>
      </c>
      <c r="H142" s="1" t="s">
        <v>45</v>
      </c>
      <c r="I142" s="1" t="s">
        <v>1057</v>
      </c>
      <c r="J142" s="1">
        <v>87</v>
      </c>
      <c r="K142" s="1" t="s">
        <v>48</v>
      </c>
      <c r="L142" s="1" t="s">
        <v>1058</v>
      </c>
      <c r="M142" s="1" t="s">
        <v>140</v>
      </c>
      <c r="N142" s="1" t="s">
        <v>1059</v>
      </c>
    </row>
    <row r="143" spans="1:14" hidden="1" x14ac:dyDescent="0.2">
      <c r="A143" s="1" t="s">
        <v>1060</v>
      </c>
      <c r="B143" s="1" t="s">
        <v>1061</v>
      </c>
      <c r="C143" s="1" t="s">
        <v>1062</v>
      </c>
      <c r="D143" s="1" t="s">
        <v>1063</v>
      </c>
      <c r="E143" s="1" t="s">
        <v>45</v>
      </c>
      <c r="F143" s="1" t="s">
        <v>45</v>
      </c>
      <c r="G143" s="1" t="s">
        <v>45</v>
      </c>
      <c r="H143" s="1" t="s">
        <v>45</v>
      </c>
      <c r="I143" s="1" t="s">
        <v>1064</v>
      </c>
      <c r="J143" s="1" t="s">
        <v>334</v>
      </c>
      <c r="K143" s="1" t="s">
        <v>23</v>
      </c>
      <c r="L143" s="1" t="s">
        <v>1065</v>
      </c>
      <c r="M143" s="1" t="s">
        <v>149</v>
      </c>
      <c r="N143" s="1" t="s">
        <v>1066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Run-results-combined-Mar-25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Himmelreich</cp:lastModifiedBy>
  <dcterms:created xsi:type="dcterms:W3CDTF">2025-03-25T19:19:19Z</dcterms:created>
  <dcterms:modified xsi:type="dcterms:W3CDTF">2025-03-26T01:19:34Z</dcterms:modified>
</cp:coreProperties>
</file>