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omments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TD</vt:lpstr>
      <vt:lpstr>COSTOS_QQ</vt:lpstr>
      <vt:lpstr>Contribuciones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Calderon</dc:creator>
  <cp:lastModifiedBy>Edwin Calderon</cp:lastModifiedBy>
  <dcterms:created xsi:type="dcterms:W3CDTF">2024-06-17T16:53:42Z</dcterms:created>
  <dcterms:modified xsi:type="dcterms:W3CDTF">2024-06-20T17:00:06Z</dcterms:modified>
</cp:coreProperties>
</file>