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2" r:id="rId1"/>
    <sheet name="employee_data (3)" sheetId="1" r:id="rId2"/>
    <sheet name="Sheet2" sheetId="3" r:id="rId3"/>
  </sheets>
  <definedNames>
    <definedName name="_xlnm._FilterDatabase" localSheetId="1" hidden="1">'employee_data (3)'!$E$1:$E$3001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<sst xmlns="http://schemas.openxmlformats.org/spreadsheetml/2006/main" count="58582" uniqueCount="10311">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</sst>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[excel sheet 1.xlsx]Sheet1!PivotTable1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 cmpd="thickThin">
                <a:solidFill>
                  <a:schemeClr val="accent2">
                    <a:lumMod val="75000"/>
                  </a:schemeClr>
                </a:solidFill>
                <a:prstDash val="sysDot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81003648"/>
        <c:axId val="81005184"/>
      </c:barChart>
      <c:catAx>
        <c:axId val="81003648"/>
        <c:scaling>
          <c:orientation val="minMax"/>
        </c:scaling>
        <c:axPos val="b"/>
        <c:tickLblPos val="nextTo"/>
        <c:crossAx val="81005184"/>
        <c:crosses val="autoZero"/>
        <c:auto val="1"/>
        <c:lblAlgn val="ctr"/>
        <c:lblOffset val="100"/>
      </c:catAx>
      <c:valAx>
        <c:axId val="81005184"/>
        <c:scaling>
          <c:orientation val="minMax"/>
        </c:scaling>
        <c:axPos val="l"/>
        <c:majorGridlines/>
        <c:numFmt formatCode="General" sourceLinked="1"/>
        <c:tickLblPos val="nextTo"/>
        <c:crossAx val="810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57150</xdr:rowOff>
    </xdr:from>
    <xdr:to>
      <xdr:col>14</xdr:col>
      <xdr:colOff>542925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40110879629" createdVersion="3" refreshedVersion="3" minRefreshableVersion="3" recordCount="3001">
  <cacheSource type="worksheet">
    <worksheetSource ref="A1:AA1048576" sheet="employee_data (3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M19" sqref="M19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10305</v>
      </c>
    </row>
    <row r="2" spans="1:6">
      <c r="A2" s="4" t="s">
        <v>10</v>
      </c>
      <c r="B2" t="s">
        <v>10305</v>
      </c>
    </row>
    <row r="4" spans="1:6">
      <c r="A4" s="4" t="s">
        <v>10304</v>
      </c>
      <c r="B4" s="4" t="s">
        <v>10306</v>
      </c>
    </row>
    <row r="5" spans="1:6">
      <c r="A5" s="4" t="s">
        <v>10302</v>
      </c>
      <c r="B5" t="s">
        <v>10307</v>
      </c>
      <c r="C5" t="s">
        <v>10308</v>
      </c>
      <c r="D5" t="s">
        <v>10309</v>
      </c>
      <c r="E5" t="s">
        <v>10310</v>
      </c>
      <c r="F5" t="s">
        <v>10303</v>
      </c>
    </row>
    <row r="6" spans="1:6">
      <c r="A6" s="5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5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5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5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5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5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5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5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5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5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5" t="s">
        <v>10303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activeCell="I1"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 (3)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2024-09-04T08:43:02Z</dcterms:created>
  <dcterms:modified xsi:type="dcterms:W3CDTF">2024-09-04T08:43:02Z</dcterms:modified>
</cp:coreProperties>
</file>