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ELL\Desktop\assignments\excel\EXCELR Assginments\"/>
    </mc:Choice>
  </mc:AlternateContent>
  <xr:revisionPtr revIDLastSave="0" documentId="13_ncr:1_{AA414630-0AE6-4A40-B2B7-29227A7E8AE5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<sst xmlns="http://schemas.openxmlformats.org/spreadsheetml/2006/main" count="160" uniqueCount="23">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</sst>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10" sqref="C10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COUNTIFS($G$6:$G$77,B6)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COUNTIFS($G$6:$G$77,B7)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2020-05-11T11:02:02Z</dcterms:created>
  <dcterms:modified xsi:type="dcterms:W3CDTF">2022-03-03T17:52:33Z</dcterms:modified>
</cp:coreProperties>
</file>