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M\GitLab\scale-featherwing\Other\"/>
    </mc:Choice>
  </mc:AlternateContent>
  <xr:revisionPtr revIDLastSave="0" documentId="13_ncr:1_{4D8614B3-B9B1-4DA7-9F41-66810E2BA091}" xr6:coauthVersionLast="43" xr6:coauthVersionMax="43" xr10:uidLastSave="{00000000-0000-0000-0000-000000000000}"/>
  <bookViews>
    <workbookView xWindow="-120" yWindow="-120" windowWidth="29040" windowHeight="15840" activeTab="1" xr2:uid="{C69ABCA3-AE6D-427F-9E4C-14F138C62939}"/>
  </bookViews>
  <sheets>
    <sheet name="TI_LC_0R_Hist_120s" sheetId="2" r:id="rId1"/>
    <sheet name="TI_LC_0R_Plot_120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<sst xmlns="http://schemas.openxmlformats.org/spreadsheetml/2006/main" count="6" uniqueCount="4">
  <si>
    <t>10SPS</t>
  </si>
  <si>
    <t>80SPS</t>
  </si>
  <si>
    <t>Ignore the (y-axis) offset, tare value was not carefully selected</t>
  </si>
  <si>
    <t>Ignore the (x-axis) offset, tare value was not carefully 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</si>
</sst>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Noise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2.8500949576424899E-2"/>
          <c:y val="7.0246212121212126E-2"/>
          <c:w val="0.92407951820281387"/>
          <c:h val="0.88051136363636362"/>
        </c:manualLayout>
      </c:layout>
      <c:barChart>
        <c:barDir val="col"/>
        <c:grouping val="clustered"/>
        <c:varyColors val="0"/>
        <c:ser>
          <c:idx val="0"/>
          <c:order val="1"/>
          <c:tx>
            <c:v>80SPS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TI_LC_0R_Hist_120s!$36:$36</c:f>
              <c:numCache>
                <c:formatCode>General</c:formatCode>
                <c:ptCount val="16384"/>
                <c:pt idx="0">
                  <c:v>-48</c:v>
                </c:pt>
                <c:pt idx="1">
                  <c:v>-47</c:v>
                </c:pt>
                <c:pt idx="2">
                  <c:v>-46</c:v>
                </c:pt>
                <c:pt idx="3">
                  <c:v>-45</c:v>
                </c:pt>
                <c:pt idx="4">
                  <c:v>-44</c:v>
                </c:pt>
                <c:pt idx="5">
                  <c:v>-43</c:v>
                </c:pt>
                <c:pt idx="6">
                  <c:v>-42</c:v>
                </c:pt>
                <c:pt idx="7">
                  <c:v>-41</c:v>
                </c:pt>
                <c:pt idx="8">
                  <c:v>-40</c:v>
                </c:pt>
                <c:pt idx="9">
                  <c:v>-39</c:v>
                </c:pt>
                <c:pt idx="10">
                  <c:v>-38</c:v>
                </c:pt>
                <c:pt idx="11">
                  <c:v>-37</c:v>
                </c:pt>
                <c:pt idx="12">
                  <c:v>-36</c:v>
                </c:pt>
                <c:pt idx="13">
                  <c:v>-35</c:v>
                </c:pt>
                <c:pt idx="14">
                  <c:v>-34</c:v>
                </c:pt>
                <c:pt idx="15">
                  <c:v>-33</c:v>
                </c:pt>
                <c:pt idx="16">
                  <c:v>-32</c:v>
                </c:pt>
                <c:pt idx="17">
                  <c:v>-31</c:v>
                </c:pt>
                <c:pt idx="18">
                  <c:v>-30</c:v>
                </c:pt>
                <c:pt idx="19">
                  <c:v>-29</c:v>
                </c:pt>
                <c:pt idx="20">
                  <c:v>-28</c:v>
                </c:pt>
                <c:pt idx="21">
                  <c:v>-27</c:v>
                </c:pt>
                <c:pt idx="22">
                  <c:v>-26</c:v>
                </c:pt>
                <c:pt idx="23">
                  <c:v>-25</c:v>
                </c:pt>
                <c:pt idx="24">
                  <c:v>-24</c:v>
                </c:pt>
                <c:pt idx="25">
                  <c:v>-23</c:v>
                </c:pt>
                <c:pt idx="26">
                  <c:v>-22</c:v>
                </c:pt>
                <c:pt idx="27">
                  <c:v>-21</c:v>
                </c:pt>
                <c:pt idx="28">
                  <c:v>-20</c:v>
                </c:pt>
                <c:pt idx="29">
                  <c:v>-19</c:v>
                </c:pt>
                <c:pt idx="30">
                  <c:v>-18</c:v>
                </c:pt>
                <c:pt idx="31">
                  <c:v>-17</c:v>
                </c:pt>
                <c:pt idx="32">
                  <c:v>-16</c:v>
                </c:pt>
                <c:pt idx="33">
                  <c:v>-15</c:v>
                </c:pt>
                <c:pt idx="34">
                  <c:v>-14</c:v>
                </c:pt>
                <c:pt idx="35">
                  <c:v>-13</c:v>
                </c:pt>
                <c:pt idx="36">
                  <c:v>-12</c:v>
                </c:pt>
                <c:pt idx="37">
                  <c:v>-11</c:v>
                </c:pt>
                <c:pt idx="38">
                  <c:v>-10</c:v>
                </c:pt>
                <c:pt idx="39">
                  <c:v>-9</c:v>
                </c:pt>
                <c:pt idx="40">
                  <c:v>-8</c:v>
                </c:pt>
                <c:pt idx="41">
                  <c:v>-7</c:v>
                </c:pt>
                <c:pt idx="42">
                  <c:v>-6</c:v>
                </c:pt>
                <c:pt idx="43">
                  <c:v>-5</c:v>
                </c:pt>
                <c:pt idx="44">
                  <c:v>-4</c:v>
                </c:pt>
                <c:pt idx="45">
                  <c:v>-3</c:v>
                </c:pt>
                <c:pt idx="46">
                  <c:v>-2</c:v>
                </c:pt>
                <c:pt idx="47">
                  <c:v>-1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24</c:v>
                </c:pt>
                <c:pt idx="73">
                  <c:v>25</c:v>
                </c:pt>
                <c:pt idx="74">
                  <c:v>26</c:v>
                </c:pt>
                <c:pt idx="75">
                  <c:v>27</c:v>
                </c:pt>
                <c:pt idx="76">
                  <c:v>28</c:v>
                </c:pt>
                <c:pt idx="77">
                  <c:v>29</c:v>
                </c:pt>
                <c:pt idx="78">
                  <c:v>30</c:v>
                </c:pt>
                <c:pt idx="79">
                  <c:v>31</c:v>
                </c:pt>
                <c:pt idx="80">
                  <c:v>32</c:v>
                </c:pt>
                <c:pt idx="81">
                  <c:v>33</c:v>
                </c:pt>
                <c:pt idx="82">
                  <c:v>34</c:v>
                </c:pt>
                <c:pt idx="83">
                  <c:v>35</c:v>
                </c:pt>
                <c:pt idx="84">
                  <c:v>36</c:v>
                </c:pt>
                <c:pt idx="85">
                  <c:v>37</c:v>
                </c:pt>
                <c:pt idx="86">
                  <c:v>38</c:v>
                </c:pt>
                <c:pt idx="87">
                  <c:v>39</c:v>
                </c:pt>
                <c:pt idx="88">
                  <c:v>40</c:v>
                </c:pt>
                <c:pt idx="89">
                  <c:v>41</c:v>
                </c:pt>
                <c:pt idx="90">
                  <c:v>42</c:v>
                </c:pt>
                <c:pt idx="91">
                  <c:v>43</c:v>
                </c:pt>
                <c:pt idx="92">
                  <c:v>44</c:v>
                </c:pt>
                <c:pt idx="93">
                  <c:v>45</c:v>
                </c:pt>
                <c:pt idx="94">
                  <c:v>46</c:v>
                </c:pt>
                <c:pt idx="95">
                  <c:v>47</c:v>
                </c:pt>
                <c:pt idx="96">
                  <c:v>48</c:v>
                </c:pt>
              </c:numCache>
            </c:numRef>
          </c:cat>
          <c:val>
            <c:numRef>
              <c:f>TI_LC_0R_Hist_120s!$A$5:$CS$5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12</c:v>
                </c:pt>
                <c:pt idx="26">
                  <c:v>14</c:v>
                </c:pt>
                <c:pt idx="27">
                  <c:v>9</c:v>
                </c:pt>
                <c:pt idx="28">
                  <c:v>14</c:v>
                </c:pt>
                <c:pt idx="29">
                  <c:v>30</c:v>
                </c:pt>
                <c:pt idx="30">
                  <c:v>16</c:v>
                </c:pt>
                <c:pt idx="31">
                  <c:v>31</c:v>
                </c:pt>
                <c:pt idx="32">
                  <c:v>52</c:v>
                </c:pt>
                <c:pt idx="33">
                  <c:v>53</c:v>
                </c:pt>
                <c:pt idx="34">
                  <c:v>70</c:v>
                </c:pt>
                <c:pt idx="35">
                  <c:v>68</c:v>
                </c:pt>
                <c:pt idx="36">
                  <c:v>95</c:v>
                </c:pt>
                <c:pt idx="37">
                  <c:v>158</c:v>
                </c:pt>
                <c:pt idx="38">
                  <c:v>121</c:v>
                </c:pt>
                <c:pt idx="39">
                  <c:v>141</c:v>
                </c:pt>
                <c:pt idx="40">
                  <c:v>168</c:v>
                </c:pt>
                <c:pt idx="41">
                  <c:v>191</c:v>
                </c:pt>
                <c:pt idx="42">
                  <c:v>253</c:v>
                </c:pt>
                <c:pt idx="43">
                  <c:v>285</c:v>
                </c:pt>
                <c:pt idx="44">
                  <c:v>284</c:v>
                </c:pt>
                <c:pt idx="45">
                  <c:v>359</c:v>
                </c:pt>
                <c:pt idx="46">
                  <c:v>369</c:v>
                </c:pt>
                <c:pt idx="47">
                  <c:v>358</c:v>
                </c:pt>
                <c:pt idx="48">
                  <c:v>374</c:v>
                </c:pt>
                <c:pt idx="49">
                  <c:v>409</c:v>
                </c:pt>
                <c:pt idx="50">
                  <c:v>692</c:v>
                </c:pt>
                <c:pt idx="51">
                  <c:v>376</c:v>
                </c:pt>
                <c:pt idx="52">
                  <c:v>315</c:v>
                </c:pt>
                <c:pt idx="53">
                  <c:v>329</c:v>
                </c:pt>
                <c:pt idx="54">
                  <c:v>304</c:v>
                </c:pt>
                <c:pt idx="55">
                  <c:v>311</c:v>
                </c:pt>
                <c:pt idx="56">
                  <c:v>218</c:v>
                </c:pt>
                <c:pt idx="57">
                  <c:v>234</c:v>
                </c:pt>
                <c:pt idx="58">
                  <c:v>180</c:v>
                </c:pt>
                <c:pt idx="59">
                  <c:v>181</c:v>
                </c:pt>
                <c:pt idx="60">
                  <c:v>152</c:v>
                </c:pt>
                <c:pt idx="61">
                  <c:v>161</c:v>
                </c:pt>
                <c:pt idx="62">
                  <c:v>114</c:v>
                </c:pt>
                <c:pt idx="63">
                  <c:v>70</c:v>
                </c:pt>
                <c:pt idx="64">
                  <c:v>50</c:v>
                </c:pt>
                <c:pt idx="65">
                  <c:v>60</c:v>
                </c:pt>
                <c:pt idx="66">
                  <c:v>43</c:v>
                </c:pt>
                <c:pt idx="67">
                  <c:v>44</c:v>
                </c:pt>
                <c:pt idx="68">
                  <c:v>31</c:v>
                </c:pt>
                <c:pt idx="69">
                  <c:v>24</c:v>
                </c:pt>
                <c:pt idx="70">
                  <c:v>30</c:v>
                </c:pt>
                <c:pt idx="71">
                  <c:v>13</c:v>
                </c:pt>
                <c:pt idx="72">
                  <c:v>18</c:v>
                </c:pt>
                <c:pt idx="73">
                  <c:v>4</c:v>
                </c:pt>
                <c:pt idx="74">
                  <c:v>4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5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8-4CA5-ABE3-69579D0CC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4"/>
        <c:axId val="866525920"/>
        <c:axId val="860546400"/>
      </c:barChart>
      <c:barChart>
        <c:barDir val="col"/>
        <c:grouping val="clustered"/>
        <c:varyColors val="0"/>
        <c:ser>
          <c:idx val="1"/>
          <c:order val="0"/>
          <c:tx>
            <c:v>10SPS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TI_LC_0R_Hist_120s!$A$3:$CS$3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12</c:v>
                </c:pt>
                <c:pt idx="26">
                  <c:v>16</c:v>
                </c:pt>
                <c:pt idx="27">
                  <c:v>9</c:v>
                </c:pt>
                <c:pt idx="28">
                  <c:v>20</c:v>
                </c:pt>
                <c:pt idx="29">
                  <c:v>37</c:v>
                </c:pt>
                <c:pt idx="30">
                  <c:v>45</c:v>
                </c:pt>
                <c:pt idx="31">
                  <c:v>21</c:v>
                </c:pt>
                <c:pt idx="32">
                  <c:v>22</c:v>
                </c:pt>
                <c:pt idx="33">
                  <c:v>25</c:v>
                </c:pt>
                <c:pt idx="34">
                  <c:v>28</c:v>
                </c:pt>
                <c:pt idx="35">
                  <c:v>52</c:v>
                </c:pt>
                <c:pt idx="36">
                  <c:v>54</c:v>
                </c:pt>
                <c:pt idx="37">
                  <c:v>39</c:v>
                </c:pt>
                <c:pt idx="38">
                  <c:v>40</c:v>
                </c:pt>
                <c:pt idx="39">
                  <c:v>63</c:v>
                </c:pt>
                <c:pt idx="40">
                  <c:v>41</c:v>
                </c:pt>
                <c:pt idx="41">
                  <c:v>35</c:v>
                </c:pt>
                <c:pt idx="42">
                  <c:v>68</c:v>
                </c:pt>
                <c:pt idx="43">
                  <c:v>42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27</c:v>
                </c:pt>
                <c:pt idx="49">
                  <c:v>29</c:v>
                </c:pt>
                <c:pt idx="50">
                  <c:v>31</c:v>
                </c:pt>
                <c:pt idx="51">
                  <c:v>13</c:v>
                </c:pt>
                <c:pt idx="52">
                  <c:v>14</c:v>
                </c:pt>
                <c:pt idx="53">
                  <c:v>16</c:v>
                </c:pt>
                <c:pt idx="54">
                  <c:v>15</c:v>
                </c:pt>
                <c:pt idx="55">
                  <c:v>9</c:v>
                </c:pt>
                <c:pt idx="56">
                  <c:v>3</c:v>
                </c:pt>
                <c:pt idx="57">
                  <c:v>12</c:v>
                </c:pt>
                <c:pt idx="58">
                  <c:v>12</c:v>
                </c:pt>
                <c:pt idx="59">
                  <c:v>8</c:v>
                </c:pt>
                <c:pt idx="60">
                  <c:v>3</c:v>
                </c:pt>
                <c:pt idx="61">
                  <c:v>4</c:v>
                </c:pt>
                <c:pt idx="62">
                  <c:v>3</c:v>
                </c:pt>
                <c:pt idx="63">
                  <c:v>6</c:v>
                </c:pt>
                <c:pt idx="64">
                  <c:v>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98-4CA5-ABE3-69579D0CC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68"/>
        <c:axId val="788893920"/>
        <c:axId val="860559296"/>
      </c:barChart>
      <c:valAx>
        <c:axId val="8605464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80SPS Occurence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66525920"/>
        <c:crosses val="max"/>
        <c:crossBetween val="between"/>
      </c:valAx>
      <c:catAx>
        <c:axId val="86652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in mg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60546400"/>
        <c:crosses val="autoZero"/>
        <c:auto val="1"/>
        <c:lblAlgn val="ctr"/>
        <c:lblOffset val="100"/>
        <c:noMultiLvlLbl val="0"/>
      </c:catAx>
      <c:valAx>
        <c:axId val="86055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10SPS Occurence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88893920"/>
        <c:crosses val="autoZero"/>
        <c:crossBetween val="between"/>
      </c:valAx>
      <c:catAx>
        <c:axId val="788893920"/>
        <c:scaling>
          <c:orientation val="minMax"/>
        </c:scaling>
        <c:delete val="1"/>
        <c:axPos val="b"/>
        <c:majorTickMark val="none"/>
        <c:minorTickMark val="none"/>
        <c:tickLblPos val="nextTo"/>
        <c:crossAx val="860559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Noise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v>10SPS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TI_LC_0R_Plot_120s!$A$3:$AAR$3</c:f>
              <c:numCache>
                <c:formatCode>General</c:formatCode>
                <c:ptCount val="720"/>
                <c:pt idx="0">
                  <c:v>-10</c:v>
                </c:pt>
                <c:pt idx="1">
                  <c:v>-11</c:v>
                </c:pt>
                <c:pt idx="2">
                  <c:v>-10</c:v>
                </c:pt>
                <c:pt idx="3">
                  <c:v>-10</c:v>
                </c:pt>
                <c:pt idx="4">
                  <c:v>-11</c:v>
                </c:pt>
                <c:pt idx="5">
                  <c:v>-11</c:v>
                </c:pt>
                <c:pt idx="6">
                  <c:v>-10</c:v>
                </c:pt>
                <c:pt idx="7">
                  <c:v>-9</c:v>
                </c:pt>
                <c:pt idx="8">
                  <c:v>-8</c:v>
                </c:pt>
                <c:pt idx="9">
                  <c:v>-8</c:v>
                </c:pt>
                <c:pt idx="10">
                  <c:v>-8</c:v>
                </c:pt>
                <c:pt idx="11">
                  <c:v>-10</c:v>
                </c:pt>
                <c:pt idx="12">
                  <c:v>-12</c:v>
                </c:pt>
                <c:pt idx="13">
                  <c:v>-15</c:v>
                </c:pt>
                <c:pt idx="14">
                  <c:v>-18</c:v>
                </c:pt>
                <c:pt idx="15">
                  <c:v>-18</c:v>
                </c:pt>
                <c:pt idx="16">
                  <c:v>-17</c:v>
                </c:pt>
                <c:pt idx="17">
                  <c:v>-19</c:v>
                </c:pt>
                <c:pt idx="18">
                  <c:v>-19</c:v>
                </c:pt>
                <c:pt idx="19">
                  <c:v>-18</c:v>
                </c:pt>
                <c:pt idx="20">
                  <c:v>-17</c:v>
                </c:pt>
                <c:pt idx="21">
                  <c:v>-17</c:v>
                </c:pt>
                <c:pt idx="22">
                  <c:v>-17</c:v>
                </c:pt>
                <c:pt idx="23">
                  <c:v>-16</c:v>
                </c:pt>
                <c:pt idx="24">
                  <c:v>-16</c:v>
                </c:pt>
                <c:pt idx="25">
                  <c:v>-16</c:v>
                </c:pt>
                <c:pt idx="26">
                  <c:v>-17</c:v>
                </c:pt>
                <c:pt idx="27">
                  <c:v>-17</c:v>
                </c:pt>
                <c:pt idx="28">
                  <c:v>-16</c:v>
                </c:pt>
                <c:pt idx="29">
                  <c:v>-16</c:v>
                </c:pt>
                <c:pt idx="30">
                  <c:v>-18</c:v>
                </c:pt>
                <c:pt idx="31">
                  <c:v>-20</c:v>
                </c:pt>
                <c:pt idx="32">
                  <c:v>-21</c:v>
                </c:pt>
                <c:pt idx="33">
                  <c:v>-21</c:v>
                </c:pt>
                <c:pt idx="34">
                  <c:v>-23</c:v>
                </c:pt>
                <c:pt idx="35">
                  <c:v>-23</c:v>
                </c:pt>
                <c:pt idx="36">
                  <c:v>-22</c:v>
                </c:pt>
                <c:pt idx="37">
                  <c:v>-20</c:v>
                </c:pt>
                <c:pt idx="38">
                  <c:v>-18</c:v>
                </c:pt>
                <c:pt idx="39">
                  <c:v>-18</c:v>
                </c:pt>
                <c:pt idx="40">
                  <c:v>-17</c:v>
                </c:pt>
                <c:pt idx="41">
                  <c:v>-17</c:v>
                </c:pt>
                <c:pt idx="42">
                  <c:v>-16</c:v>
                </c:pt>
                <c:pt idx="43">
                  <c:v>-15</c:v>
                </c:pt>
                <c:pt idx="44">
                  <c:v>-16</c:v>
                </c:pt>
                <c:pt idx="45">
                  <c:v>-16</c:v>
                </c:pt>
                <c:pt idx="46">
                  <c:v>-19</c:v>
                </c:pt>
                <c:pt idx="47">
                  <c:v>-21</c:v>
                </c:pt>
                <c:pt idx="48">
                  <c:v>-22</c:v>
                </c:pt>
                <c:pt idx="49">
                  <c:v>-23</c:v>
                </c:pt>
                <c:pt idx="50">
                  <c:v>-24</c:v>
                </c:pt>
                <c:pt idx="51">
                  <c:v>-24</c:v>
                </c:pt>
                <c:pt idx="52">
                  <c:v>-23</c:v>
                </c:pt>
                <c:pt idx="53">
                  <c:v>-21</c:v>
                </c:pt>
                <c:pt idx="54">
                  <c:v>-21</c:v>
                </c:pt>
                <c:pt idx="55">
                  <c:v>-19</c:v>
                </c:pt>
                <c:pt idx="56">
                  <c:v>-18</c:v>
                </c:pt>
                <c:pt idx="57">
                  <c:v>-18</c:v>
                </c:pt>
                <c:pt idx="58">
                  <c:v>-19</c:v>
                </c:pt>
                <c:pt idx="59">
                  <c:v>-19</c:v>
                </c:pt>
                <c:pt idx="60">
                  <c:v>-17</c:v>
                </c:pt>
                <c:pt idx="61">
                  <c:v>-16</c:v>
                </c:pt>
                <c:pt idx="62">
                  <c:v>-18</c:v>
                </c:pt>
                <c:pt idx="63">
                  <c:v>-18</c:v>
                </c:pt>
                <c:pt idx="64">
                  <c:v>-17</c:v>
                </c:pt>
                <c:pt idx="65">
                  <c:v>-18</c:v>
                </c:pt>
                <c:pt idx="66">
                  <c:v>-21</c:v>
                </c:pt>
                <c:pt idx="67">
                  <c:v>-24</c:v>
                </c:pt>
                <c:pt idx="68">
                  <c:v>-24</c:v>
                </c:pt>
                <c:pt idx="69">
                  <c:v>-24</c:v>
                </c:pt>
                <c:pt idx="70">
                  <c:v>-24</c:v>
                </c:pt>
                <c:pt idx="71">
                  <c:v>-24</c:v>
                </c:pt>
                <c:pt idx="72">
                  <c:v>-24</c:v>
                </c:pt>
                <c:pt idx="73">
                  <c:v>-22</c:v>
                </c:pt>
                <c:pt idx="74">
                  <c:v>-20</c:v>
                </c:pt>
                <c:pt idx="75">
                  <c:v>-20</c:v>
                </c:pt>
                <c:pt idx="76">
                  <c:v>-20</c:v>
                </c:pt>
                <c:pt idx="77">
                  <c:v>-20</c:v>
                </c:pt>
                <c:pt idx="78">
                  <c:v>-20</c:v>
                </c:pt>
                <c:pt idx="79">
                  <c:v>-22</c:v>
                </c:pt>
                <c:pt idx="80">
                  <c:v>-24</c:v>
                </c:pt>
                <c:pt idx="81">
                  <c:v>-24</c:v>
                </c:pt>
                <c:pt idx="82">
                  <c:v>-25</c:v>
                </c:pt>
                <c:pt idx="83">
                  <c:v>-26</c:v>
                </c:pt>
                <c:pt idx="84">
                  <c:v>-25</c:v>
                </c:pt>
                <c:pt idx="85">
                  <c:v>-26</c:v>
                </c:pt>
                <c:pt idx="86">
                  <c:v>-27</c:v>
                </c:pt>
                <c:pt idx="87">
                  <c:v>-27</c:v>
                </c:pt>
                <c:pt idx="88">
                  <c:v>-27</c:v>
                </c:pt>
                <c:pt idx="89">
                  <c:v>-27</c:v>
                </c:pt>
                <c:pt idx="90">
                  <c:v>-27</c:v>
                </c:pt>
                <c:pt idx="91">
                  <c:v>-23</c:v>
                </c:pt>
                <c:pt idx="92">
                  <c:v>-20</c:v>
                </c:pt>
                <c:pt idx="93">
                  <c:v>-20</c:v>
                </c:pt>
                <c:pt idx="94">
                  <c:v>-16</c:v>
                </c:pt>
                <c:pt idx="95">
                  <c:v>-16</c:v>
                </c:pt>
                <c:pt idx="96">
                  <c:v>-18</c:v>
                </c:pt>
                <c:pt idx="97">
                  <c:v>-17</c:v>
                </c:pt>
                <c:pt idx="98">
                  <c:v>-18</c:v>
                </c:pt>
                <c:pt idx="99">
                  <c:v>-18</c:v>
                </c:pt>
                <c:pt idx="100">
                  <c:v>-18</c:v>
                </c:pt>
                <c:pt idx="101">
                  <c:v>-16</c:v>
                </c:pt>
                <c:pt idx="102">
                  <c:v>-14</c:v>
                </c:pt>
                <c:pt idx="103">
                  <c:v>-13</c:v>
                </c:pt>
                <c:pt idx="104">
                  <c:v>-12</c:v>
                </c:pt>
                <c:pt idx="105">
                  <c:v>-12</c:v>
                </c:pt>
                <c:pt idx="106">
                  <c:v>-12</c:v>
                </c:pt>
                <c:pt idx="107">
                  <c:v>-13</c:v>
                </c:pt>
                <c:pt idx="108">
                  <c:v>-17</c:v>
                </c:pt>
                <c:pt idx="109">
                  <c:v>-17</c:v>
                </c:pt>
                <c:pt idx="110">
                  <c:v>-17</c:v>
                </c:pt>
                <c:pt idx="111">
                  <c:v>-17</c:v>
                </c:pt>
                <c:pt idx="112">
                  <c:v>-17</c:v>
                </c:pt>
                <c:pt idx="113">
                  <c:v>-14</c:v>
                </c:pt>
                <c:pt idx="114">
                  <c:v>-14</c:v>
                </c:pt>
                <c:pt idx="115">
                  <c:v>-15</c:v>
                </c:pt>
                <c:pt idx="116">
                  <c:v>-17</c:v>
                </c:pt>
                <c:pt idx="117">
                  <c:v>-17</c:v>
                </c:pt>
                <c:pt idx="118">
                  <c:v>-14</c:v>
                </c:pt>
                <c:pt idx="119">
                  <c:v>-14</c:v>
                </c:pt>
                <c:pt idx="120">
                  <c:v>-14</c:v>
                </c:pt>
                <c:pt idx="121">
                  <c:v>-13</c:v>
                </c:pt>
                <c:pt idx="122">
                  <c:v>-11</c:v>
                </c:pt>
                <c:pt idx="123">
                  <c:v>-11</c:v>
                </c:pt>
                <c:pt idx="124">
                  <c:v>-13</c:v>
                </c:pt>
                <c:pt idx="125">
                  <c:v>-13</c:v>
                </c:pt>
                <c:pt idx="126">
                  <c:v>-13</c:v>
                </c:pt>
                <c:pt idx="127">
                  <c:v>-15</c:v>
                </c:pt>
                <c:pt idx="128">
                  <c:v>-16</c:v>
                </c:pt>
                <c:pt idx="129">
                  <c:v>-16</c:v>
                </c:pt>
                <c:pt idx="130">
                  <c:v>-18</c:v>
                </c:pt>
                <c:pt idx="131">
                  <c:v>-18</c:v>
                </c:pt>
                <c:pt idx="132">
                  <c:v>-18</c:v>
                </c:pt>
                <c:pt idx="133">
                  <c:v>-18</c:v>
                </c:pt>
                <c:pt idx="134">
                  <c:v>-16</c:v>
                </c:pt>
                <c:pt idx="135">
                  <c:v>-16</c:v>
                </c:pt>
                <c:pt idx="136">
                  <c:v>-15</c:v>
                </c:pt>
                <c:pt idx="137">
                  <c:v>-16</c:v>
                </c:pt>
                <c:pt idx="138">
                  <c:v>-16</c:v>
                </c:pt>
                <c:pt idx="139">
                  <c:v>-16</c:v>
                </c:pt>
                <c:pt idx="140">
                  <c:v>-18</c:v>
                </c:pt>
                <c:pt idx="141">
                  <c:v>-18</c:v>
                </c:pt>
                <c:pt idx="142">
                  <c:v>-18</c:v>
                </c:pt>
                <c:pt idx="143">
                  <c:v>-18</c:v>
                </c:pt>
                <c:pt idx="144">
                  <c:v>-19</c:v>
                </c:pt>
                <c:pt idx="145">
                  <c:v>-19</c:v>
                </c:pt>
                <c:pt idx="146">
                  <c:v>-19</c:v>
                </c:pt>
                <c:pt idx="147">
                  <c:v>-19</c:v>
                </c:pt>
                <c:pt idx="148">
                  <c:v>-18</c:v>
                </c:pt>
                <c:pt idx="149">
                  <c:v>-19</c:v>
                </c:pt>
                <c:pt idx="150">
                  <c:v>-17</c:v>
                </c:pt>
                <c:pt idx="151">
                  <c:v>-16</c:v>
                </c:pt>
                <c:pt idx="152">
                  <c:v>-15</c:v>
                </c:pt>
                <c:pt idx="153">
                  <c:v>-15</c:v>
                </c:pt>
                <c:pt idx="154">
                  <c:v>-16</c:v>
                </c:pt>
                <c:pt idx="155">
                  <c:v>-17</c:v>
                </c:pt>
                <c:pt idx="156">
                  <c:v>-19</c:v>
                </c:pt>
                <c:pt idx="157">
                  <c:v>-19</c:v>
                </c:pt>
                <c:pt idx="158">
                  <c:v>-19</c:v>
                </c:pt>
                <c:pt idx="159">
                  <c:v>-19</c:v>
                </c:pt>
                <c:pt idx="160">
                  <c:v>-17</c:v>
                </c:pt>
                <c:pt idx="161">
                  <c:v>-17</c:v>
                </c:pt>
                <c:pt idx="162">
                  <c:v>-17</c:v>
                </c:pt>
                <c:pt idx="163">
                  <c:v>-16</c:v>
                </c:pt>
                <c:pt idx="164">
                  <c:v>-19</c:v>
                </c:pt>
                <c:pt idx="165">
                  <c:v>-19</c:v>
                </c:pt>
                <c:pt idx="166">
                  <c:v>-20</c:v>
                </c:pt>
                <c:pt idx="167">
                  <c:v>-18</c:v>
                </c:pt>
                <c:pt idx="168">
                  <c:v>-16</c:v>
                </c:pt>
                <c:pt idx="169">
                  <c:v>-15</c:v>
                </c:pt>
                <c:pt idx="170">
                  <c:v>-15</c:v>
                </c:pt>
                <c:pt idx="171">
                  <c:v>-15</c:v>
                </c:pt>
                <c:pt idx="172">
                  <c:v>-15</c:v>
                </c:pt>
                <c:pt idx="173">
                  <c:v>-15</c:v>
                </c:pt>
                <c:pt idx="174">
                  <c:v>-15</c:v>
                </c:pt>
                <c:pt idx="175">
                  <c:v>-16</c:v>
                </c:pt>
                <c:pt idx="176">
                  <c:v>-18</c:v>
                </c:pt>
                <c:pt idx="177">
                  <c:v>-18</c:v>
                </c:pt>
                <c:pt idx="178">
                  <c:v>-19</c:v>
                </c:pt>
                <c:pt idx="179">
                  <c:v>-19</c:v>
                </c:pt>
                <c:pt idx="180">
                  <c:v>-21</c:v>
                </c:pt>
                <c:pt idx="181">
                  <c:v>-22</c:v>
                </c:pt>
                <c:pt idx="182">
                  <c:v>-20</c:v>
                </c:pt>
                <c:pt idx="183">
                  <c:v>-20</c:v>
                </c:pt>
                <c:pt idx="184">
                  <c:v>-19</c:v>
                </c:pt>
                <c:pt idx="185">
                  <c:v>-20</c:v>
                </c:pt>
                <c:pt idx="186">
                  <c:v>-20</c:v>
                </c:pt>
                <c:pt idx="187">
                  <c:v>-19</c:v>
                </c:pt>
                <c:pt idx="188">
                  <c:v>-18</c:v>
                </c:pt>
                <c:pt idx="189">
                  <c:v>-18</c:v>
                </c:pt>
                <c:pt idx="190">
                  <c:v>-17</c:v>
                </c:pt>
                <c:pt idx="191">
                  <c:v>-15</c:v>
                </c:pt>
                <c:pt idx="192">
                  <c:v>-15</c:v>
                </c:pt>
                <c:pt idx="193">
                  <c:v>-15</c:v>
                </c:pt>
                <c:pt idx="194">
                  <c:v>-15</c:v>
                </c:pt>
                <c:pt idx="195">
                  <c:v>-15</c:v>
                </c:pt>
                <c:pt idx="196">
                  <c:v>-17</c:v>
                </c:pt>
                <c:pt idx="197">
                  <c:v>-19</c:v>
                </c:pt>
                <c:pt idx="198">
                  <c:v>-18</c:v>
                </c:pt>
                <c:pt idx="199">
                  <c:v>-20</c:v>
                </c:pt>
                <c:pt idx="200">
                  <c:v>-20</c:v>
                </c:pt>
                <c:pt idx="201">
                  <c:v>-20</c:v>
                </c:pt>
                <c:pt idx="202">
                  <c:v>-20</c:v>
                </c:pt>
                <c:pt idx="203">
                  <c:v>-19</c:v>
                </c:pt>
                <c:pt idx="204">
                  <c:v>-19</c:v>
                </c:pt>
                <c:pt idx="205">
                  <c:v>-19</c:v>
                </c:pt>
                <c:pt idx="206">
                  <c:v>-19</c:v>
                </c:pt>
                <c:pt idx="207">
                  <c:v>-19</c:v>
                </c:pt>
                <c:pt idx="208">
                  <c:v>-16</c:v>
                </c:pt>
                <c:pt idx="209">
                  <c:v>-15</c:v>
                </c:pt>
                <c:pt idx="210">
                  <c:v>-16</c:v>
                </c:pt>
                <c:pt idx="211">
                  <c:v>-15</c:v>
                </c:pt>
                <c:pt idx="212">
                  <c:v>-15</c:v>
                </c:pt>
                <c:pt idx="213">
                  <c:v>-15</c:v>
                </c:pt>
                <c:pt idx="214">
                  <c:v>-15</c:v>
                </c:pt>
                <c:pt idx="215">
                  <c:v>-15</c:v>
                </c:pt>
                <c:pt idx="216">
                  <c:v>-15</c:v>
                </c:pt>
                <c:pt idx="217">
                  <c:v>-16</c:v>
                </c:pt>
                <c:pt idx="218">
                  <c:v>-16</c:v>
                </c:pt>
                <c:pt idx="219">
                  <c:v>-16</c:v>
                </c:pt>
                <c:pt idx="220">
                  <c:v>-17</c:v>
                </c:pt>
                <c:pt idx="221">
                  <c:v>-18</c:v>
                </c:pt>
                <c:pt idx="222">
                  <c:v>-20</c:v>
                </c:pt>
                <c:pt idx="223">
                  <c:v>-19</c:v>
                </c:pt>
                <c:pt idx="224">
                  <c:v>-17</c:v>
                </c:pt>
                <c:pt idx="225">
                  <c:v>-17</c:v>
                </c:pt>
                <c:pt idx="226">
                  <c:v>-15</c:v>
                </c:pt>
                <c:pt idx="227">
                  <c:v>-14</c:v>
                </c:pt>
                <c:pt idx="228">
                  <c:v>-14</c:v>
                </c:pt>
                <c:pt idx="229">
                  <c:v>-17</c:v>
                </c:pt>
                <c:pt idx="230">
                  <c:v>-18</c:v>
                </c:pt>
                <c:pt idx="231">
                  <c:v>-18</c:v>
                </c:pt>
                <c:pt idx="232">
                  <c:v>-19</c:v>
                </c:pt>
                <c:pt idx="233">
                  <c:v>-20</c:v>
                </c:pt>
                <c:pt idx="234">
                  <c:v>-23</c:v>
                </c:pt>
                <c:pt idx="235">
                  <c:v>-25</c:v>
                </c:pt>
                <c:pt idx="236">
                  <c:v>-25</c:v>
                </c:pt>
                <c:pt idx="237">
                  <c:v>-25</c:v>
                </c:pt>
                <c:pt idx="238">
                  <c:v>-25</c:v>
                </c:pt>
                <c:pt idx="239">
                  <c:v>-23</c:v>
                </c:pt>
                <c:pt idx="240">
                  <c:v>-21</c:v>
                </c:pt>
                <c:pt idx="241">
                  <c:v>-20</c:v>
                </c:pt>
                <c:pt idx="242">
                  <c:v>-20</c:v>
                </c:pt>
                <c:pt idx="243">
                  <c:v>-20</c:v>
                </c:pt>
                <c:pt idx="244">
                  <c:v>-20</c:v>
                </c:pt>
                <c:pt idx="245">
                  <c:v>-19</c:v>
                </c:pt>
                <c:pt idx="246">
                  <c:v>-19</c:v>
                </c:pt>
                <c:pt idx="247">
                  <c:v>-19</c:v>
                </c:pt>
                <c:pt idx="248">
                  <c:v>-16</c:v>
                </c:pt>
                <c:pt idx="249">
                  <c:v>-16</c:v>
                </c:pt>
                <c:pt idx="250">
                  <c:v>-19</c:v>
                </c:pt>
                <c:pt idx="251">
                  <c:v>-22</c:v>
                </c:pt>
                <c:pt idx="252">
                  <c:v>-22</c:v>
                </c:pt>
                <c:pt idx="253">
                  <c:v>-21</c:v>
                </c:pt>
                <c:pt idx="254">
                  <c:v>-21</c:v>
                </c:pt>
                <c:pt idx="255">
                  <c:v>-21</c:v>
                </c:pt>
                <c:pt idx="256">
                  <c:v>-20</c:v>
                </c:pt>
                <c:pt idx="257">
                  <c:v>-19</c:v>
                </c:pt>
                <c:pt idx="258">
                  <c:v>-19</c:v>
                </c:pt>
                <c:pt idx="259">
                  <c:v>-20</c:v>
                </c:pt>
                <c:pt idx="260">
                  <c:v>-20</c:v>
                </c:pt>
                <c:pt idx="261">
                  <c:v>-20</c:v>
                </c:pt>
                <c:pt idx="262">
                  <c:v>-18</c:v>
                </c:pt>
                <c:pt idx="263">
                  <c:v>-16</c:v>
                </c:pt>
                <c:pt idx="264">
                  <c:v>-15</c:v>
                </c:pt>
                <c:pt idx="265">
                  <c:v>-14</c:v>
                </c:pt>
                <c:pt idx="266">
                  <c:v>-15</c:v>
                </c:pt>
                <c:pt idx="267">
                  <c:v>-15</c:v>
                </c:pt>
                <c:pt idx="268">
                  <c:v>-16</c:v>
                </c:pt>
                <c:pt idx="269">
                  <c:v>-17</c:v>
                </c:pt>
                <c:pt idx="270">
                  <c:v>-17</c:v>
                </c:pt>
                <c:pt idx="271">
                  <c:v>-18</c:v>
                </c:pt>
                <c:pt idx="272">
                  <c:v>-19</c:v>
                </c:pt>
                <c:pt idx="273">
                  <c:v>-19</c:v>
                </c:pt>
                <c:pt idx="274">
                  <c:v>-19</c:v>
                </c:pt>
                <c:pt idx="275">
                  <c:v>-16</c:v>
                </c:pt>
                <c:pt idx="276">
                  <c:v>-18</c:v>
                </c:pt>
                <c:pt idx="277">
                  <c:v>-19</c:v>
                </c:pt>
                <c:pt idx="278">
                  <c:v>-19</c:v>
                </c:pt>
                <c:pt idx="279">
                  <c:v>-19</c:v>
                </c:pt>
                <c:pt idx="280">
                  <c:v>-20</c:v>
                </c:pt>
                <c:pt idx="281">
                  <c:v>-21</c:v>
                </c:pt>
                <c:pt idx="282">
                  <c:v>-23</c:v>
                </c:pt>
                <c:pt idx="283">
                  <c:v>-25</c:v>
                </c:pt>
                <c:pt idx="284">
                  <c:v>-25</c:v>
                </c:pt>
                <c:pt idx="285">
                  <c:v>-25</c:v>
                </c:pt>
                <c:pt idx="286">
                  <c:v>-23</c:v>
                </c:pt>
                <c:pt idx="287">
                  <c:v>-22</c:v>
                </c:pt>
                <c:pt idx="288">
                  <c:v>-21</c:v>
                </c:pt>
                <c:pt idx="289">
                  <c:v>-21</c:v>
                </c:pt>
                <c:pt idx="290">
                  <c:v>-22</c:v>
                </c:pt>
                <c:pt idx="291">
                  <c:v>-22</c:v>
                </c:pt>
                <c:pt idx="292">
                  <c:v>-22</c:v>
                </c:pt>
                <c:pt idx="293">
                  <c:v>-23</c:v>
                </c:pt>
                <c:pt idx="294">
                  <c:v>-23</c:v>
                </c:pt>
                <c:pt idx="295">
                  <c:v>-22</c:v>
                </c:pt>
                <c:pt idx="296">
                  <c:v>-19</c:v>
                </c:pt>
                <c:pt idx="297">
                  <c:v>-19</c:v>
                </c:pt>
                <c:pt idx="298">
                  <c:v>-18</c:v>
                </c:pt>
                <c:pt idx="299">
                  <c:v>-16</c:v>
                </c:pt>
                <c:pt idx="300">
                  <c:v>-16</c:v>
                </c:pt>
                <c:pt idx="301">
                  <c:v>-18</c:v>
                </c:pt>
                <c:pt idx="302">
                  <c:v>-19</c:v>
                </c:pt>
                <c:pt idx="303">
                  <c:v>-19</c:v>
                </c:pt>
                <c:pt idx="304">
                  <c:v>-22</c:v>
                </c:pt>
                <c:pt idx="305">
                  <c:v>-22</c:v>
                </c:pt>
                <c:pt idx="306">
                  <c:v>-21</c:v>
                </c:pt>
                <c:pt idx="307">
                  <c:v>-20</c:v>
                </c:pt>
                <c:pt idx="308">
                  <c:v>-19</c:v>
                </c:pt>
                <c:pt idx="309">
                  <c:v>-19</c:v>
                </c:pt>
                <c:pt idx="310">
                  <c:v>-19</c:v>
                </c:pt>
                <c:pt idx="311">
                  <c:v>-19</c:v>
                </c:pt>
                <c:pt idx="312">
                  <c:v>-19</c:v>
                </c:pt>
                <c:pt idx="313">
                  <c:v>-21</c:v>
                </c:pt>
                <c:pt idx="314">
                  <c:v>-22</c:v>
                </c:pt>
                <c:pt idx="315">
                  <c:v>-22</c:v>
                </c:pt>
                <c:pt idx="316">
                  <c:v>-21</c:v>
                </c:pt>
                <c:pt idx="317">
                  <c:v>-21</c:v>
                </c:pt>
                <c:pt idx="318">
                  <c:v>-22</c:v>
                </c:pt>
                <c:pt idx="319">
                  <c:v>-22</c:v>
                </c:pt>
                <c:pt idx="320">
                  <c:v>-20</c:v>
                </c:pt>
                <c:pt idx="321">
                  <c:v>-20</c:v>
                </c:pt>
                <c:pt idx="322">
                  <c:v>-20</c:v>
                </c:pt>
                <c:pt idx="323">
                  <c:v>-20</c:v>
                </c:pt>
                <c:pt idx="324">
                  <c:v>-20</c:v>
                </c:pt>
                <c:pt idx="325">
                  <c:v>-21</c:v>
                </c:pt>
                <c:pt idx="326">
                  <c:v>-22</c:v>
                </c:pt>
                <c:pt idx="327">
                  <c:v>-22</c:v>
                </c:pt>
                <c:pt idx="328">
                  <c:v>-22</c:v>
                </c:pt>
                <c:pt idx="329">
                  <c:v>-22</c:v>
                </c:pt>
                <c:pt idx="330">
                  <c:v>-20</c:v>
                </c:pt>
                <c:pt idx="331">
                  <c:v>-19</c:v>
                </c:pt>
                <c:pt idx="332">
                  <c:v>-16</c:v>
                </c:pt>
                <c:pt idx="333">
                  <c:v>-16</c:v>
                </c:pt>
                <c:pt idx="334">
                  <c:v>-17</c:v>
                </c:pt>
                <c:pt idx="335">
                  <c:v>-17</c:v>
                </c:pt>
                <c:pt idx="336">
                  <c:v>-20</c:v>
                </c:pt>
                <c:pt idx="337">
                  <c:v>-24</c:v>
                </c:pt>
                <c:pt idx="338">
                  <c:v>-26</c:v>
                </c:pt>
                <c:pt idx="339">
                  <c:v>-26</c:v>
                </c:pt>
                <c:pt idx="340">
                  <c:v>-26</c:v>
                </c:pt>
                <c:pt idx="341">
                  <c:v>-25</c:v>
                </c:pt>
                <c:pt idx="342">
                  <c:v>-23</c:v>
                </c:pt>
                <c:pt idx="343">
                  <c:v>-19</c:v>
                </c:pt>
                <c:pt idx="344">
                  <c:v>-19</c:v>
                </c:pt>
                <c:pt idx="345">
                  <c:v>-19</c:v>
                </c:pt>
                <c:pt idx="346">
                  <c:v>-20</c:v>
                </c:pt>
                <c:pt idx="347">
                  <c:v>-21</c:v>
                </c:pt>
                <c:pt idx="348">
                  <c:v>-23</c:v>
                </c:pt>
                <c:pt idx="349">
                  <c:v>-23</c:v>
                </c:pt>
                <c:pt idx="350">
                  <c:v>-23</c:v>
                </c:pt>
                <c:pt idx="351">
                  <c:v>-23</c:v>
                </c:pt>
                <c:pt idx="352">
                  <c:v>-22</c:v>
                </c:pt>
                <c:pt idx="353">
                  <c:v>-22</c:v>
                </c:pt>
                <c:pt idx="354">
                  <c:v>-21</c:v>
                </c:pt>
                <c:pt idx="355">
                  <c:v>-21</c:v>
                </c:pt>
                <c:pt idx="356">
                  <c:v>-21</c:v>
                </c:pt>
                <c:pt idx="357">
                  <c:v>-21</c:v>
                </c:pt>
                <c:pt idx="358">
                  <c:v>-22</c:v>
                </c:pt>
                <c:pt idx="359">
                  <c:v>-21</c:v>
                </c:pt>
                <c:pt idx="360">
                  <c:v>-21</c:v>
                </c:pt>
                <c:pt idx="361">
                  <c:v>-19</c:v>
                </c:pt>
                <c:pt idx="362">
                  <c:v>-17</c:v>
                </c:pt>
                <c:pt idx="363">
                  <c:v>-17</c:v>
                </c:pt>
                <c:pt idx="364">
                  <c:v>-17</c:v>
                </c:pt>
                <c:pt idx="365">
                  <c:v>-16</c:v>
                </c:pt>
                <c:pt idx="366">
                  <c:v>-17</c:v>
                </c:pt>
                <c:pt idx="367">
                  <c:v>-18</c:v>
                </c:pt>
                <c:pt idx="368">
                  <c:v>-20</c:v>
                </c:pt>
                <c:pt idx="369">
                  <c:v>-20</c:v>
                </c:pt>
                <c:pt idx="370">
                  <c:v>-18</c:v>
                </c:pt>
                <c:pt idx="371">
                  <c:v>-18</c:v>
                </c:pt>
                <c:pt idx="372">
                  <c:v>-19</c:v>
                </c:pt>
                <c:pt idx="373">
                  <c:v>-18</c:v>
                </c:pt>
                <c:pt idx="374">
                  <c:v>-16</c:v>
                </c:pt>
                <c:pt idx="375">
                  <c:v>-16</c:v>
                </c:pt>
                <c:pt idx="376">
                  <c:v>-17</c:v>
                </c:pt>
                <c:pt idx="377">
                  <c:v>-18</c:v>
                </c:pt>
                <c:pt idx="378">
                  <c:v>-17</c:v>
                </c:pt>
                <c:pt idx="379">
                  <c:v>-15</c:v>
                </c:pt>
                <c:pt idx="380">
                  <c:v>-16</c:v>
                </c:pt>
                <c:pt idx="381">
                  <c:v>-16</c:v>
                </c:pt>
                <c:pt idx="382">
                  <c:v>-16</c:v>
                </c:pt>
                <c:pt idx="383">
                  <c:v>-14</c:v>
                </c:pt>
                <c:pt idx="384">
                  <c:v>-13</c:v>
                </c:pt>
                <c:pt idx="385">
                  <c:v>-14</c:v>
                </c:pt>
                <c:pt idx="386">
                  <c:v>-14</c:v>
                </c:pt>
                <c:pt idx="387">
                  <c:v>-14</c:v>
                </c:pt>
                <c:pt idx="388">
                  <c:v>-14</c:v>
                </c:pt>
                <c:pt idx="389">
                  <c:v>-14</c:v>
                </c:pt>
                <c:pt idx="390">
                  <c:v>-14</c:v>
                </c:pt>
                <c:pt idx="391">
                  <c:v>-15</c:v>
                </c:pt>
                <c:pt idx="392">
                  <c:v>-14</c:v>
                </c:pt>
                <c:pt idx="393">
                  <c:v>-14</c:v>
                </c:pt>
                <c:pt idx="394">
                  <c:v>-14</c:v>
                </c:pt>
                <c:pt idx="395">
                  <c:v>-16</c:v>
                </c:pt>
                <c:pt idx="396">
                  <c:v>-16</c:v>
                </c:pt>
                <c:pt idx="397">
                  <c:v>-15</c:v>
                </c:pt>
                <c:pt idx="398">
                  <c:v>-16</c:v>
                </c:pt>
                <c:pt idx="399">
                  <c:v>-16</c:v>
                </c:pt>
                <c:pt idx="400">
                  <c:v>-18</c:v>
                </c:pt>
                <c:pt idx="401">
                  <c:v>-19</c:v>
                </c:pt>
                <c:pt idx="402">
                  <c:v>-19</c:v>
                </c:pt>
                <c:pt idx="403">
                  <c:v>-21</c:v>
                </c:pt>
                <c:pt idx="404">
                  <c:v>-20</c:v>
                </c:pt>
                <c:pt idx="405">
                  <c:v>-20</c:v>
                </c:pt>
                <c:pt idx="406">
                  <c:v>-18</c:v>
                </c:pt>
                <c:pt idx="407">
                  <c:v>-18</c:v>
                </c:pt>
                <c:pt idx="408">
                  <c:v>-20</c:v>
                </c:pt>
                <c:pt idx="409">
                  <c:v>-20</c:v>
                </c:pt>
                <c:pt idx="410">
                  <c:v>-20</c:v>
                </c:pt>
                <c:pt idx="411">
                  <c:v>-20</c:v>
                </c:pt>
                <c:pt idx="412">
                  <c:v>-20</c:v>
                </c:pt>
                <c:pt idx="413">
                  <c:v>-17</c:v>
                </c:pt>
                <c:pt idx="414">
                  <c:v>-14</c:v>
                </c:pt>
                <c:pt idx="415">
                  <c:v>-10</c:v>
                </c:pt>
                <c:pt idx="416">
                  <c:v>-10</c:v>
                </c:pt>
                <c:pt idx="417">
                  <c:v>-10</c:v>
                </c:pt>
                <c:pt idx="418">
                  <c:v>-11</c:v>
                </c:pt>
                <c:pt idx="419">
                  <c:v>-13</c:v>
                </c:pt>
                <c:pt idx="420">
                  <c:v>-15</c:v>
                </c:pt>
                <c:pt idx="421">
                  <c:v>-16</c:v>
                </c:pt>
                <c:pt idx="422">
                  <c:v>-17</c:v>
                </c:pt>
                <c:pt idx="423">
                  <c:v>-17</c:v>
                </c:pt>
                <c:pt idx="424">
                  <c:v>-17</c:v>
                </c:pt>
                <c:pt idx="425">
                  <c:v>-14</c:v>
                </c:pt>
                <c:pt idx="426">
                  <c:v>-11</c:v>
                </c:pt>
                <c:pt idx="427">
                  <c:v>-9</c:v>
                </c:pt>
                <c:pt idx="428">
                  <c:v>-9</c:v>
                </c:pt>
                <c:pt idx="429">
                  <c:v>-9</c:v>
                </c:pt>
                <c:pt idx="430">
                  <c:v>-12</c:v>
                </c:pt>
                <c:pt idx="431">
                  <c:v>-15</c:v>
                </c:pt>
                <c:pt idx="432">
                  <c:v>-16</c:v>
                </c:pt>
                <c:pt idx="433">
                  <c:v>-16</c:v>
                </c:pt>
                <c:pt idx="434">
                  <c:v>-16</c:v>
                </c:pt>
                <c:pt idx="435">
                  <c:v>-16</c:v>
                </c:pt>
                <c:pt idx="436">
                  <c:v>-16</c:v>
                </c:pt>
                <c:pt idx="437">
                  <c:v>-16</c:v>
                </c:pt>
                <c:pt idx="438">
                  <c:v>-16</c:v>
                </c:pt>
                <c:pt idx="439">
                  <c:v>-16</c:v>
                </c:pt>
                <c:pt idx="440">
                  <c:v>-16</c:v>
                </c:pt>
                <c:pt idx="441">
                  <c:v>-16</c:v>
                </c:pt>
                <c:pt idx="442">
                  <c:v>-15</c:v>
                </c:pt>
                <c:pt idx="443">
                  <c:v>-15</c:v>
                </c:pt>
                <c:pt idx="444">
                  <c:v>-14</c:v>
                </c:pt>
                <c:pt idx="445">
                  <c:v>-14</c:v>
                </c:pt>
                <c:pt idx="446">
                  <c:v>-15</c:v>
                </c:pt>
                <c:pt idx="447">
                  <c:v>-15</c:v>
                </c:pt>
                <c:pt idx="448">
                  <c:v>-15</c:v>
                </c:pt>
                <c:pt idx="449">
                  <c:v>-13</c:v>
                </c:pt>
                <c:pt idx="450">
                  <c:v>-12</c:v>
                </c:pt>
                <c:pt idx="451">
                  <c:v>-8</c:v>
                </c:pt>
                <c:pt idx="452">
                  <c:v>-8</c:v>
                </c:pt>
                <c:pt idx="453">
                  <c:v>-8</c:v>
                </c:pt>
                <c:pt idx="454">
                  <c:v>-8</c:v>
                </c:pt>
                <c:pt idx="455">
                  <c:v>-8</c:v>
                </c:pt>
                <c:pt idx="456">
                  <c:v>-7</c:v>
                </c:pt>
                <c:pt idx="457">
                  <c:v>-8</c:v>
                </c:pt>
                <c:pt idx="458">
                  <c:v>-10</c:v>
                </c:pt>
                <c:pt idx="459">
                  <c:v>-10</c:v>
                </c:pt>
                <c:pt idx="460">
                  <c:v>-9</c:v>
                </c:pt>
                <c:pt idx="461">
                  <c:v>-8</c:v>
                </c:pt>
                <c:pt idx="462">
                  <c:v>-9</c:v>
                </c:pt>
                <c:pt idx="463">
                  <c:v>-8</c:v>
                </c:pt>
                <c:pt idx="464">
                  <c:v>-8</c:v>
                </c:pt>
                <c:pt idx="465">
                  <c:v>-8</c:v>
                </c:pt>
                <c:pt idx="466">
                  <c:v>-8</c:v>
                </c:pt>
                <c:pt idx="467">
                  <c:v>-11</c:v>
                </c:pt>
                <c:pt idx="468">
                  <c:v>-12</c:v>
                </c:pt>
                <c:pt idx="469">
                  <c:v>-15</c:v>
                </c:pt>
                <c:pt idx="470">
                  <c:v>-15</c:v>
                </c:pt>
                <c:pt idx="471">
                  <c:v>-15</c:v>
                </c:pt>
                <c:pt idx="472">
                  <c:v>-13</c:v>
                </c:pt>
                <c:pt idx="473">
                  <c:v>-11</c:v>
                </c:pt>
                <c:pt idx="474">
                  <c:v>-9</c:v>
                </c:pt>
                <c:pt idx="475">
                  <c:v>-9</c:v>
                </c:pt>
                <c:pt idx="476">
                  <c:v>-8</c:v>
                </c:pt>
                <c:pt idx="477">
                  <c:v>-8</c:v>
                </c:pt>
                <c:pt idx="478">
                  <c:v>-10</c:v>
                </c:pt>
                <c:pt idx="479">
                  <c:v>-13</c:v>
                </c:pt>
                <c:pt idx="480">
                  <c:v>-13</c:v>
                </c:pt>
                <c:pt idx="481">
                  <c:v>-11</c:v>
                </c:pt>
                <c:pt idx="482">
                  <c:v>-11</c:v>
                </c:pt>
                <c:pt idx="483">
                  <c:v>-11</c:v>
                </c:pt>
                <c:pt idx="484">
                  <c:v>-10</c:v>
                </c:pt>
                <c:pt idx="485">
                  <c:v>-10</c:v>
                </c:pt>
                <c:pt idx="486">
                  <c:v>-11</c:v>
                </c:pt>
                <c:pt idx="487">
                  <c:v>-14</c:v>
                </c:pt>
                <c:pt idx="488">
                  <c:v>-15</c:v>
                </c:pt>
                <c:pt idx="489">
                  <c:v>-15</c:v>
                </c:pt>
                <c:pt idx="490">
                  <c:v>-15</c:v>
                </c:pt>
                <c:pt idx="491">
                  <c:v>-14</c:v>
                </c:pt>
                <c:pt idx="492">
                  <c:v>-11</c:v>
                </c:pt>
                <c:pt idx="493">
                  <c:v>-9</c:v>
                </c:pt>
                <c:pt idx="494">
                  <c:v>-9</c:v>
                </c:pt>
                <c:pt idx="495">
                  <c:v>-9</c:v>
                </c:pt>
                <c:pt idx="496">
                  <c:v>-11</c:v>
                </c:pt>
                <c:pt idx="497">
                  <c:v>-14</c:v>
                </c:pt>
                <c:pt idx="498">
                  <c:v>-17</c:v>
                </c:pt>
                <c:pt idx="499">
                  <c:v>-17</c:v>
                </c:pt>
                <c:pt idx="500">
                  <c:v>-17</c:v>
                </c:pt>
                <c:pt idx="501">
                  <c:v>-17</c:v>
                </c:pt>
                <c:pt idx="502">
                  <c:v>-18</c:v>
                </c:pt>
                <c:pt idx="503">
                  <c:v>-14</c:v>
                </c:pt>
                <c:pt idx="504">
                  <c:v>-11</c:v>
                </c:pt>
                <c:pt idx="505">
                  <c:v>-8</c:v>
                </c:pt>
                <c:pt idx="506">
                  <c:v>-9</c:v>
                </c:pt>
                <c:pt idx="507">
                  <c:v>-9</c:v>
                </c:pt>
                <c:pt idx="508">
                  <c:v>-9</c:v>
                </c:pt>
                <c:pt idx="509">
                  <c:v>-14</c:v>
                </c:pt>
                <c:pt idx="510">
                  <c:v>-16</c:v>
                </c:pt>
                <c:pt idx="511">
                  <c:v>-19</c:v>
                </c:pt>
                <c:pt idx="512">
                  <c:v>-22</c:v>
                </c:pt>
                <c:pt idx="513">
                  <c:v>-22</c:v>
                </c:pt>
                <c:pt idx="514">
                  <c:v>-20</c:v>
                </c:pt>
                <c:pt idx="515">
                  <c:v>-19</c:v>
                </c:pt>
                <c:pt idx="516">
                  <c:v>-20</c:v>
                </c:pt>
                <c:pt idx="517">
                  <c:v>-18</c:v>
                </c:pt>
                <c:pt idx="518">
                  <c:v>-17</c:v>
                </c:pt>
                <c:pt idx="519">
                  <c:v>-17</c:v>
                </c:pt>
                <c:pt idx="520">
                  <c:v>-18</c:v>
                </c:pt>
                <c:pt idx="521">
                  <c:v>-18</c:v>
                </c:pt>
                <c:pt idx="522">
                  <c:v>-20</c:v>
                </c:pt>
                <c:pt idx="523">
                  <c:v>-19</c:v>
                </c:pt>
                <c:pt idx="524">
                  <c:v>-19</c:v>
                </c:pt>
                <c:pt idx="525">
                  <c:v>-19</c:v>
                </c:pt>
                <c:pt idx="526">
                  <c:v>-19</c:v>
                </c:pt>
                <c:pt idx="527">
                  <c:v>-16</c:v>
                </c:pt>
                <c:pt idx="528">
                  <c:v>-16</c:v>
                </c:pt>
                <c:pt idx="529">
                  <c:v>-17</c:v>
                </c:pt>
                <c:pt idx="530">
                  <c:v>-19</c:v>
                </c:pt>
                <c:pt idx="531">
                  <c:v>-19</c:v>
                </c:pt>
                <c:pt idx="532">
                  <c:v>-20</c:v>
                </c:pt>
                <c:pt idx="533">
                  <c:v>-22</c:v>
                </c:pt>
                <c:pt idx="534">
                  <c:v>-22</c:v>
                </c:pt>
                <c:pt idx="535">
                  <c:v>-21</c:v>
                </c:pt>
                <c:pt idx="536">
                  <c:v>-21</c:v>
                </c:pt>
                <c:pt idx="537">
                  <c:v>-21</c:v>
                </c:pt>
                <c:pt idx="538">
                  <c:v>-21</c:v>
                </c:pt>
                <c:pt idx="539">
                  <c:v>-19</c:v>
                </c:pt>
                <c:pt idx="540">
                  <c:v>-18</c:v>
                </c:pt>
                <c:pt idx="541">
                  <c:v>-14</c:v>
                </c:pt>
                <c:pt idx="542">
                  <c:v>-14</c:v>
                </c:pt>
                <c:pt idx="543">
                  <c:v>-14</c:v>
                </c:pt>
                <c:pt idx="544">
                  <c:v>-14</c:v>
                </c:pt>
                <c:pt idx="545">
                  <c:v>-13</c:v>
                </c:pt>
                <c:pt idx="546">
                  <c:v>-15</c:v>
                </c:pt>
                <c:pt idx="547">
                  <c:v>-17</c:v>
                </c:pt>
                <c:pt idx="548">
                  <c:v>-18</c:v>
                </c:pt>
                <c:pt idx="549">
                  <c:v>-18</c:v>
                </c:pt>
                <c:pt idx="550">
                  <c:v>-19</c:v>
                </c:pt>
                <c:pt idx="551">
                  <c:v>-19</c:v>
                </c:pt>
                <c:pt idx="552">
                  <c:v>-20</c:v>
                </c:pt>
                <c:pt idx="553">
                  <c:v>-20</c:v>
                </c:pt>
                <c:pt idx="554">
                  <c:v>-20</c:v>
                </c:pt>
                <c:pt idx="555">
                  <c:v>-20</c:v>
                </c:pt>
                <c:pt idx="556">
                  <c:v>-19</c:v>
                </c:pt>
                <c:pt idx="557">
                  <c:v>-16</c:v>
                </c:pt>
                <c:pt idx="558">
                  <c:v>-14</c:v>
                </c:pt>
                <c:pt idx="559">
                  <c:v>-12</c:v>
                </c:pt>
                <c:pt idx="560">
                  <c:v>-12</c:v>
                </c:pt>
                <c:pt idx="561">
                  <c:v>-12</c:v>
                </c:pt>
                <c:pt idx="562">
                  <c:v>-12</c:v>
                </c:pt>
                <c:pt idx="563">
                  <c:v>-13</c:v>
                </c:pt>
                <c:pt idx="564">
                  <c:v>-15</c:v>
                </c:pt>
                <c:pt idx="565">
                  <c:v>-18</c:v>
                </c:pt>
                <c:pt idx="566">
                  <c:v>-20</c:v>
                </c:pt>
                <c:pt idx="567">
                  <c:v>-20</c:v>
                </c:pt>
                <c:pt idx="568">
                  <c:v>-21</c:v>
                </c:pt>
                <c:pt idx="569">
                  <c:v>-21</c:v>
                </c:pt>
                <c:pt idx="570">
                  <c:v>-20</c:v>
                </c:pt>
                <c:pt idx="571">
                  <c:v>-19</c:v>
                </c:pt>
                <c:pt idx="572">
                  <c:v>-17</c:v>
                </c:pt>
                <c:pt idx="573">
                  <c:v>-17</c:v>
                </c:pt>
                <c:pt idx="574">
                  <c:v>-17</c:v>
                </c:pt>
                <c:pt idx="575">
                  <c:v>-17</c:v>
                </c:pt>
                <c:pt idx="576">
                  <c:v>-16</c:v>
                </c:pt>
                <c:pt idx="577">
                  <c:v>-20</c:v>
                </c:pt>
                <c:pt idx="578">
                  <c:v>-21</c:v>
                </c:pt>
                <c:pt idx="579">
                  <c:v>-21</c:v>
                </c:pt>
                <c:pt idx="580">
                  <c:v>-19</c:v>
                </c:pt>
                <c:pt idx="581">
                  <c:v>-19</c:v>
                </c:pt>
                <c:pt idx="582">
                  <c:v>-19</c:v>
                </c:pt>
                <c:pt idx="583">
                  <c:v>-19</c:v>
                </c:pt>
                <c:pt idx="584">
                  <c:v>-18</c:v>
                </c:pt>
                <c:pt idx="585">
                  <c:v>-18</c:v>
                </c:pt>
                <c:pt idx="586">
                  <c:v>-18</c:v>
                </c:pt>
                <c:pt idx="587">
                  <c:v>-17</c:v>
                </c:pt>
                <c:pt idx="588">
                  <c:v>-15</c:v>
                </c:pt>
                <c:pt idx="589">
                  <c:v>-13</c:v>
                </c:pt>
                <c:pt idx="590">
                  <c:v>-12</c:v>
                </c:pt>
                <c:pt idx="591">
                  <c:v>-12</c:v>
                </c:pt>
                <c:pt idx="592">
                  <c:v>-12</c:v>
                </c:pt>
                <c:pt idx="593">
                  <c:v>-12</c:v>
                </c:pt>
                <c:pt idx="594">
                  <c:v>-14</c:v>
                </c:pt>
                <c:pt idx="595">
                  <c:v>-14</c:v>
                </c:pt>
                <c:pt idx="596">
                  <c:v>-14</c:v>
                </c:pt>
                <c:pt idx="597">
                  <c:v>-14</c:v>
                </c:pt>
                <c:pt idx="598">
                  <c:v>-14</c:v>
                </c:pt>
                <c:pt idx="599">
                  <c:v>-13</c:v>
                </c:pt>
                <c:pt idx="600">
                  <c:v>-13</c:v>
                </c:pt>
                <c:pt idx="601">
                  <c:v>-12</c:v>
                </c:pt>
                <c:pt idx="602">
                  <c:v>-12</c:v>
                </c:pt>
                <c:pt idx="603">
                  <c:v>-12</c:v>
                </c:pt>
                <c:pt idx="604">
                  <c:v>-14</c:v>
                </c:pt>
                <c:pt idx="605">
                  <c:v>-15</c:v>
                </c:pt>
                <c:pt idx="606">
                  <c:v>-13</c:v>
                </c:pt>
                <c:pt idx="607">
                  <c:v>-13</c:v>
                </c:pt>
                <c:pt idx="608">
                  <c:v>-13</c:v>
                </c:pt>
                <c:pt idx="609">
                  <c:v>-13</c:v>
                </c:pt>
                <c:pt idx="610">
                  <c:v>-13</c:v>
                </c:pt>
                <c:pt idx="611">
                  <c:v>-14</c:v>
                </c:pt>
                <c:pt idx="612">
                  <c:v>-15</c:v>
                </c:pt>
                <c:pt idx="613">
                  <c:v>-16</c:v>
                </c:pt>
                <c:pt idx="614">
                  <c:v>-16</c:v>
                </c:pt>
                <c:pt idx="615">
                  <c:v>-16</c:v>
                </c:pt>
                <c:pt idx="616">
                  <c:v>-15</c:v>
                </c:pt>
                <c:pt idx="617">
                  <c:v>-15</c:v>
                </c:pt>
                <c:pt idx="618">
                  <c:v>-14</c:v>
                </c:pt>
                <c:pt idx="619">
                  <c:v>-13</c:v>
                </c:pt>
                <c:pt idx="620">
                  <c:v>-14</c:v>
                </c:pt>
                <c:pt idx="621">
                  <c:v>-14</c:v>
                </c:pt>
                <c:pt idx="622">
                  <c:v>-11</c:v>
                </c:pt>
                <c:pt idx="623">
                  <c:v>-10</c:v>
                </c:pt>
                <c:pt idx="624">
                  <c:v>-10</c:v>
                </c:pt>
                <c:pt idx="625">
                  <c:v>-11</c:v>
                </c:pt>
                <c:pt idx="626">
                  <c:v>-12</c:v>
                </c:pt>
                <c:pt idx="627">
                  <c:v>-12</c:v>
                </c:pt>
                <c:pt idx="628">
                  <c:v>-15</c:v>
                </c:pt>
                <c:pt idx="629">
                  <c:v>-15</c:v>
                </c:pt>
                <c:pt idx="630">
                  <c:v>-15</c:v>
                </c:pt>
                <c:pt idx="631">
                  <c:v>-15</c:v>
                </c:pt>
                <c:pt idx="632">
                  <c:v>-16</c:v>
                </c:pt>
                <c:pt idx="633">
                  <c:v>-16</c:v>
                </c:pt>
                <c:pt idx="634">
                  <c:v>-15</c:v>
                </c:pt>
                <c:pt idx="635">
                  <c:v>-17</c:v>
                </c:pt>
                <c:pt idx="636">
                  <c:v>-17</c:v>
                </c:pt>
                <c:pt idx="637">
                  <c:v>-18</c:v>
                </c:pt>
                <c:pt idx="638">
                  <c:v>-17</c:v>
                </c:pt>
                <c:pt idx="639">
                  <c:v>-17</c:v>
                </c:pt>
                <c:pt idx="640">
                  <c:v>-18</c:v>
                </c:pt>
                <c:pt idx="641">
                  <c:v>-19</c:v>
                </c:pt>
                <c:pt idx="642">
                  <c:v>-20</c:v>
                </c:pt>
                <c:pt idx="643">
                  <c:v>-19</c:v>
                </c:pt>
                <c:pt idx="644">
                  <c:v>-18</c:v>
                </c:pt>
                <c:pt idx="645">
                  <c:v>-18</c:v>
                </c:pt>
                <c:pt idx="646">
                  <c:v>-18</c:v>
                </c:pt>
                <c:pt idx="647">
                  <c:v>-18</c:v>
                </c:pt>
                <c:pt idx="648">
                  <c:v>-19</c:v>
                </c:pt>
                <c:pt idx="649">
                  <c:v>-23</c:v>
                </c:pt>
                <c:pt idx="650">
                  <c:v>-23</c:v>
                </c:pt>
                <c:pt idx="651">
                  <c:v>-23</c:v>
                </c:pt>
                <c:pt idx="652">
                  <c:v>-24</c:v>
                </c:pt>
                <c:pt idx="653">
                  <c:v>-25</c:v>
                </c:pt>
                <c:pt idx="654">
                  <c:v>-25</c:v>
                </c:pt>
                <c:pt idx="655">
                  <c:v>-24</c:v>
                </c:pt>
                <c:pt idx="656">
                  <c:v>-23</c:v>
                </c:pt>
                <c:pt idx="657">
                  <c:v>-23</c:v>
                </c:pt>
                <c:pt idx="658">
                  <c:v>-23</c:v>
                </c:pt>
                <c:pt idx="659">
                  <c:v>-23</c:v>
                </c:pt>
                <c:pt idx="660">
                  <c:v>-21</c:v>
                </c:pt>
                <c:pt idx="661">
                  <c:v>-21</c:v>
                </c:pt>
                <c:pt idx="662">
                  <c:v>-21</c:v>
                </c:pt>
                <c:pt idx="663">
                  <c:v>-21</c:v>
                </c:pt>
                <c:pt idx="664">
                  <c:v>-21</c:v>
                </c:pt>
                <c:pt idx="665">
                  <c:v>-19</c:v>
                </c:pt>
                <c:pt idx="666">
                  <c:v>-18</c:v>
                </c:pt>
                <c:pt idx="667">
                  <c:v>-17</c:v>
                </c:pt>
                <c:pt idx="668">
                  <c:v>-18</c:v>
                </c:pt>
                <c:pt idx="669">
                  <c:v>-18</c:v>
                </c:pt>
                <c:pt idx="670">
                  <c:v>-17</c:v>
                </c:pt>
                <c:pt idx="671">
                  <c:v>-15</c:v>
                </c:pt>
                <c:pt idx="672">
                  <c:v>-16</c:v>
                </c:pt>
                <c:pt idx="673">
                  <c:v>-16</c:v>
                </c:pt>
                <c:pt idx="674">
                  <c:v>-15</c:v>
                </c:pt>
                <c:pt idx="675">
                  <c:v>-15</c:v>
                </c:pt>
                <c:pt idx="676">
                  <c:v>-15</c:v>
                </c:pt>
                <c:pt idx="677">
                  <c:v>-16</c:v>
                </c:pt>
                <c:pt idx="678">
                  <c:v>-17</c:v>
                </c:pt>
                <c:pt idx="679">
                  <c:v>-16</c:v>
                </c:pt>
                <c:pt idx="680">
                  <c:v>-16</c:v>
                </c:pt>
                <c:pt idx="681">
                  <c:v>-16</c:v>
                </c:pt>
                <c:pt idx="682">
                  <c:v>-15</c:v>
                </c:pt>
                <c:pt idx="683">
                  <c:v>-15</c:v>
                </c:pt>
                <c:pt idx="684">
                  <c:v>-16</c:v>
                </c:pt>
                <c:pt idx="685">
                  <c:v>-17</c:v>
                </c:pt>
                <c:pt idx="686">
                  <c:v>-17</c:v>
                </c:pt>
                <c:pt idx="687">
                  <c:v>-17</c:v>
                </c:pt>
                <c:pt idx="688">
                  <c:v>-17</c:v>
                </c:pt>
                <c:pt idx="689">
                  <c:v>-17</c:v>
                </c:pt>
                <c:pt idx="690">
                  <c:v>-16</c:v>
                </c:pt>
                <c:pt idx="691">
                  <c:v>-17</c:v>
                </c:pt>
                <c:pt idx="692">
                  <c:v>-18</c:v>
                </c:pt>
                <c:pt idx="693">
                  <c:v>-18</c:v>
                </c:pt>
                <c:pt idx="694">
                  <c:v>-18</c:v>
                </c:pt>
                <c:pt idx="695">
                  <c:v>-17</c:v>
                </c:pt>
                <c:pt idx="696">
                  <c:v>-17</c:v>
                </c:pt>
                <c:pt idx="697">
                  <c:v>-16</c:v>
                </c:pt>
                <c:pt idx="698">
                  <c:v>-15</c:v>
                </c:pt>
                <c:pt idx="699">
                  <c:v>-15</c:v>
                </c:pt>
                <c:pt idx="700">
                  <c:v>-15</c:v>
                </c:pt>
                <c:pt idx="701">
                  <c:v>-16</c:v>
                </c:pt>
                <c:pt idx="702">
                  <c:v>-16</c:v>
                </c:pt>
                <c:pt idx="703">
                  <c:v>-17</c:v>
                </c:pt>
                <c:pt idx="704">
                  <c:v>-18</c:v>
                </c:pt>
                <c:pt idx="705">
                  <c:v>-18</c:v>
                </c:pt>
                <c:pt idx="706">
                  <c:v>-18</c:v>
                </c:pt>
                <c:pt idx="707">
                  <c:v>-18</c:v>
                </c:pt>
                <c:pt idx="708">
                  <c:v>-16</c:v>
                </c:pt>
                <c:pt idx="709">
                  <c:v>-14</c:v>
                </c:pt>
                <c:pt idx="710">
                  <c:v>-14</c:v>
                </c:pt>
                <c:pt idx="711">
                  <c:v>-14</c:v>
                </c:pt>
                <c:pt idx="712">
                  <c:v>-13</c:v>
                </c:pt>
                <c:pt idx="713">
                  <c:v>-14</c:v>
                </c:pt>
                <c:pt idx="714">
                  <c:v>-14</c:v>
                </c:pt>
                <c:pt idx="715">
                  <c:v>-14</c:v>
                </c:pt>
                <c:pt idx="716">
                  <c:v>-13</c:v>
                </c:pt>
                <c:pt idx="717">
                  <c:v>-13</c:v>
                </c:pt>
                <c:pt idx="718">
                  <c:v>-11</c:v>
                </c:pt>
                <c:pt idx="719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9-446D-8C32-FB96326D47F3}"/>
            </c:ext>
          </c:extLst>
        </c:ser>
        <c:ser>
          <c:idx val="0"/>
          <c:order val="1"/>
          <c:tx>
            <c:v>80SPS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TI_LC_0R_Plot_120s!$A$5:$AAR$5</c:f>
              <c:numCache>
                <c:formatCode>General</c:formatCode>
                <c:ptCount val="720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-8</c:v>
                </c:pt>
                <c:pt idx="4">
                  <c:v>-7</c:v>
                </c:pt>
                <c:pt idx="5">
                  <c:v>-13</c:v>
                </c:pt>
                <c:pt idx="6">
                  <c:v>-15</c:v>
                </c:pt>
                <c:pt idx="7">
                  <c:v>-17</c:v>
                </c:pt>
                <c:pt idx="8">
                  <c:v>-17</c:v>
                </c:pt>
                <c:pt idx="9">
                  <c:v>-9</c:v>
                </c:pt>
                <c:pt idx="10">
                  <c:v>-12</c:v>
                </c:pt>
                <c:pt idx="11">
                  <c:v>-13</c:v>
                </c:pt>
                <c:pt idx="12">
                  <c:v>-9</c:v>
                </c:pt>
                <c:pt idx="13">
                  <c:v>-9</c:v>
                </c:pt>
                <c:pt idx="14">
                  <c:v>-9</c:v>
                </c:pt>
                <c:pt idx="15">
                  <c:v>-13</c:v>
                </c:pt>
                <c:pt idx="16">
                  <c:v>-15</c:v>
                </c:pt>
                <c:pt idx="17">
                  <c:v>-13</c:v>
                </c:pt>
                <c:pt idx="18">
                  <c:v>-11</c:v>
                </c:pt>
                <c:pt idx="19">
                  <c:v>-6</c:v>
                </c:pt>
                <c:pt idx="20">
                  <c:v>-6</c:v>
                </c:pt>
                <c:pt idx="21">
                  <c:v>-6</c:v>
                </c:pt>
                <c:pt idx="22">
                  <c:v>-7</c:v>
                </c:pt>
                <c:pt idx="23">
                  <c:v>-11</c:v>
                </c:pt>
                <c:pt idx="24">
                  <c:v>-10</c:v>
                </c:pt>
                <c:pt idx="25">
                  <c:v>-13</c:v>
                </c:pt>
                <c:pt idx="26">
                  <c:v>-13</c:v>
                </c:pt>
                <c:pt idx="27">
                  <c:v>-8</c:v>
                </c:pt>
                <c:pt idx="28">
                  <c:v>-8</c:v>
                </c:pt>
                <c:pt idx="29">
                  <c:v>-8</c:v>
                </c:pt>
                <c:pt idx="30">
                  <c:v>-8</c:v>
                </c:pt>
                <c:pt idx="31">
                  <c:v>-3</c:v>
                </c:pt>
                <c:pt idx="32">
                  <c:v>-3</c:v>
                </c:pt>
                <c:pt idx="33">
                  <c:v>-2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-4</c:v>
                </c:pt>
                <c:pt idx="41">
                  <c:v>-7</c:v>
                </c:pt>
                <c:pt idx="42">
                  <c:v>-11</c:v>
                </c:pt>
                <c:pt idx="43">
                  <c:v>-12</c:v>
                </c:pt>
                <c:pt idx="44">
                  <c:v>-12</c:v>
                </c:pt>
                <c:pt idx="45">
                  <c:v>-14</c:v>
                </c:pt>
                <c:pt idx="46">
                  <c:v>-13</c:v>
                </c:pt>
                <c:pt idx="47">
                  <c:v>-13</c:v>
                </c:pt>
                <c:pt idx="48">
                  <c:v>-8</c:v>
                </c:pt>
                <c:pt idx="49">
                  <c:v>-5</c:v>
                </c:pt>
                <c:pt idx="50">
                  <c:v>-5</c:v>
                </c:pt>
                <c:pt idx="51">
                  <c:v>-1</c:v>
                </c:pt>
                <c:pt idx="52">
                  <c:v>0</c:v>
                </c:pt>
                <c:pt idx="53">
                  <c:v>0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0</c:v>
                </c:pt>
                <c:pt idx="58">
                  <c:v>-6</c:v>
                </c:pt>
                <c:pt idx="59">
                  <c:v>-6</c:v>
                </c:pt>
                <c:pt idx="60">
                  <c:v>-4</c:v>
                </c:pt>
                <c:pt idx="61">
                  <c:v>-12</c:v>
                </c:pt>
                <c:pt idx="62">
                  <c:v>-12</c:v>
                </c:pt>
                <c:pt idx="63">
                  <c:v>-12</c:v>
                </c:pt>
                <c:pt idx="64">
                  <c:v>-10</c:v>
                </c:pt>
                <c:pt idx="65">
                  <c:v>-6</c:v>
                </c:pt>
                <c:pt idx="66">
                  <c:v>-12</c:v>
                </c:pt>
                <c:pt idx="67">
                  <c:v>-2</c:v>
                </c:pt>
                <c:pt idx="68">
                  <c:v>-2</c:v>
                </c:pt>
                <c:pt idx="69">
                  <c:v>-12</c:v>
                </c:pt>
                <c:pt idx="70">
                  <c:v>-22</c:v>
                </c:pt>
                <c:pt idx="71">
                  <c:v>-22</c:v>
                </c:pt>
                <c:pt idx="72">
                  <c:v>-18</c:v>
                </c:pt>
                <c:pt idx="73">
                  <c:v>-18</c:v>
                </c:pt>
                <c:pt idx="74">
                  <c:v>-18</c:v>
                </c:pt>
                <c:pt idx="75">
                  <c:v>-6</c:v>
                </c:pt>
                <c:pt idx="76">
                  <c:v>-5</c:v>
                </c:pt>
                <c:pt idx="77">
                  <c:v>-2</c:v>
                </c:pt>
                <c:pt idx="78">
                  <c:v>1</c:v>
                </c:pt>
                <c:pt idx="79">
                  <c:v>10</c:v>
                </c:pt>
                <c:pt idx="80">
                  <c:v>10</c:v>
                </c:pt>
                <c:pt idx="81">
                  <c:v>6</c:v>
                </c:pt>
                <c:pt idx="82">
                  <c:v>3</c:v>
                </c:pt>
                <c:pt idx="83">
                  <c:v>-4</c:v>
                </c:pt>
                <c:pt idx="84">
                  <c:v>-18</c:v>
                </c:pt>
                <c:pt idx="85">
                  <c:v>-18</c:v>
                </c:pt>
                <c:pt idx="86">
                  <c:v>-18</c:v>
                </c:pt>
                <c:pt idx="87">
                  <c:v>-14</c:v>
                </c:pt>
                <c:pt idx="88">
                  <c:v>-13</c:v>
                </c:pt>
                <c:pt idx="89">
                  <c:v>-9</c:v>
                </c:pt>
                <c:pt idx="90">
                  <c:v>-5</c:v>
                </c:pt>
                <c:pt idx="91">
                  <c:v>-5</c:v>
                </c:pt>
                <c:pt idx="92">
                  <c:v>-5</c:v>
                </c:pt>
                <c:pt idx="93">
                  <c:v>-9</c:v>
                </c:pt>
                <c:pt idx="94">
                  <c:v>-9</c:v>
                </c:pt>
                <c:pt idx="95">
                  <c:v>-8</c:v>
                </c:pt>
                <c:pt idx="96">
                  <c:v>-8</c:v>
                </c:pt>
                <c:pt idx="97">
                  <c:v>-9</c:v>
                </c:pt>
                <c:pt idx="98">
                  <c:v>-9</c:v>
                </c:pt>
                <c:pt idx="99">
                  <c:v>-9</c:v>
                </c:pt>
                <c:pt idx="100">
                  <c:v>-9</c:v>
                </c:pt>
                <c:pt idx="101">
                  <c:v>-9</c:v>
                </c:pt>
                <c:pt idx="102">
                  <c:v>-11</c:v>
                </c:pt>
                <c:pt idx="103">
                  <c:v>-7</c:v>
                </c:pt>
                <c:pt idx="104">
                  <c:v>-7</c:v>
                </c:pt>
                <c:pt idx="105">
                  <c:v>-5</c:v>
                </c:pt>
                <c:pt idx="106">
                  <c:v>-5</c:v>
                </c:pt>
                <c:pt idx="107">
                  <c:v>-10</c:v>
                </c:pt>
                <c:pt idx="108">
                  <c:v>-13</c:v>
                </c:pt>
                <c:pt idx="109">
                  <c:v>-13</c:v>
                </c:pt>
                <c:pt idx="110">
                  <c:v>-13</c:v>
                </c:pt>
                <c:pt idx="111">
                  <c:v>-12</c:v>
                </c:pt>
                <c:pt idx="112">
                  <c:v>-12</c:v>
                </c:pt>
                <c:pt idx="113">
                  <c:v>-7</c:v>
                </c:pt>
                <c:pt idx="114">
                  <c:v>-7</c:v>
                </c:pt>
                <c:pt idx="115">
                  <c:v>-6</c:v>
                </c:pt>
                <c:pt idx="116">
                  <c:v>-6</c:v>
                </c:pt>
                <c:pt idx="117">
                  <c:v>-9</c:v>
                </c:pt>
                <c:pt idx="118">
                  <c:v>-11</c:v>
                </c:pt>
                <c:pt idx="119">
                  <c:v>-10</c:v>
                </c:pt>
                <c:pt idx="120">
                  <c:v>-13</c:v>
                </c:pt>
                <c:pt idx="121">
                  <c:v>-17</c:v>
                </c:pt>
                <c:pt idx="122">
                  <c:v>-17</c:v>
                </c:pt>
                <c:pt idx="123">
                  <c:v>-12</c:v>
                </c:pt>
                <c:pt idx="124">
                  <c:v>-5</c:v>
                </c:pt>
                <c:pt idx="125">
                  <c:v>-1</c:v>
                </c:pt>
                <c:pt idx="126">
                  <c:v>7</c:v>
                </c:pt>
                <c:pt idx="127">
                  <c:v>8</c:v>
                </c:pt>
                <c:pt idx="128">
                  <c:v>8</c:v>
                </c:pt>
                <c:pt idx="129">
                  <c:v>10</c:v>
                </c:pt>
                <c:pt idx="130">
                  <c:v>8</c:v>
                </c:pt>
                <c:pt idx="131">
                  <c:v>7</c:v>
                </c:pt>
                <c:pt idx="132">
                  <c:v>4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-3</c:v>
                </c:pt>
                <c:pt idx="139">
                  <c:v>-5</c:v>
                </c:pt>
                <c:pt idx="140">
                  <c:v>-5</c:v>
                </c:pt>
                <c:pt idx="141">
                  <c:v>-8</c:v>
                </c:pt>
                <c:pt idx="142">
                  <c:v>-8</c:v>
                </c:pt>
                <c:pt idx="143">
                  <c:v>-11</c:v>
                </c:pt>
                <c:pt idx="144">
                  <c:v>-11</c:v>
                </c:pt>
                <c:pt idx="145">
                  <c:v>-7</c:v>
                </c:pt>
                <c:pt idx="146">
                  <c:v>-7</c:v>
                </c:pt>
                <c:pt idx="147">
                  <c:v>-10</c:v>
                </c:pt>
                <c:pt idx="148">
                  <c:v>-7</c:v>
                </c:pt>
                <c:pt idx="149">
                  <c:v>-4</c:v>
                </c:pt>
                <c:pt idx="150">
                  <c:v>-4</c:v>
                </c:pt>
                <c:pt idx="151">
                  <c:v>-3</c:v>
                </c:pt>
                <c:pt idx="152">
                  <c:v>-3</c:v>
                </c:pt>
                <c:pt idx="153">
                  <c:v>1</c:v>
                </c:pt>
                <c:pt idx="154">
                  <c:v>3</c:v>
                </c:pt>
                <c:pt idx="155">
                  <c:v>10</c:v>
                </c:pt>
                <c:pt idx="156">
                  <c:v>17</c:v>
                </c:pt>
                <c:pt idx="157">
                  <c:v>13</c:v>
                </c:pt>
                <c:pt idx="158">
                  <c:v>13</c:v>
                </c:pt>
                <c:pt idx="159">
                  <c:v>20</c:v>
                </c:pt>
                <c:pt idx="160">
                  <c:v>20</c:v>
                </c:pt>
                <c:pt idx="161">
                  <c:v>12</c:v>
                </c:pt>
                <c:pt idx="162">
                  <c:v>7</c:v>
                </c:pt>
                <c:pt idx="163">
                  <c:v>10</c:v>
                </c:pt>
                <c:pt idx="164">
                  <c:v>10</c:v>
                </c:pt>
                <c:pt idx="165">
                  <c:v>1</c:v>
                </c:pt>
                <c:pt idx="166">
                  <c:v>-9</c:v>
                </c:pt>
                <c:pt idx="167">
                  <c:v>-10</c:v>
                </c:pt>
                <c:pt idx="168">
                  <c:v>-14</c:v>
                </c:pt>
                <c:pt idx="169">
                  <c:v>-14</c:v>
                </c:pt>
                <c:pt idx="170">
                  <c:v>-14</c:v>
                </c:pt>
                <c:pt idx="171">
                  <c:v>-11</c:v>
                </c:pt>
                <c:pt idx="172">
                  <c:v>-7</c:v>
                </c:pt>
                <c:pt idx="173">
                  <c:v>-8</c:v>
                </c:pt>
                <c:pt idx="174">
                  <c:v>-10</c:v>
                </c:pt>
                <c:pt idx="175">
                  <c:v>-16</c:v>
                </c:pt>
                <c:pt idx="176">
                  <c:v>-16</c:v>
                </c:pt>
                <c:pt idx="177">
                  <c:v>-13</c:v>
                </c:pt>
                <c:pt idx="178">
                  <c:v>-15</c:v>
                </c:pt>
                <c:pt idx="179">
                  <c:v>-14</c:v>
                </c:pt>
                <c:pt idx="180">
                  <c:v>-9</c:v>
                </c:pt>
                <c:pt idx="181">
                  <c:v>-6</c:v>
                </c:pt>
                <c:pt idx="182">
                  <c:v>-6</c:v>
                </c:pt>
                <c:pt idx="183">
                  <c:v>-6</c:v>
                </c:pt>
                <c:pt idx="184">
                  <c:v>-5</c:v>
                </c:pt>
                <c:pt idx="185">
                  <c:v>-4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-5</c:v>
                </c:pt>
                <c:pt idx="190">
                  <c:v>-7</c:v>
                </c:pt>
                <c:pt idx="191">
                  <c:v>-4</c:v>
                </c:pt>
                <c:pt idx="192">
                  <c:v>-8</c:v>
                </c:pt>
                <c:pt idx="193">
                  <c:v>-8</c:v>
                </c:pt>
                <c:pt idx="194">
                  <c:v>-8</c:v>
                </c:pt>
                <c:pt idx="195">
                  <c:v>-8</c:v>
                </c:pt>
                <c:pt idx="196">
                  <c:v>-7</c:v>
                </c:pt>
                <c:pt idx="197">
                  <c:v>-7</c:v>
                </c:pt>
                <c:pt idx="198">
                  <c:v>-8</c:v>
                </c:pt>
                <c:pt idx="199">
                  <c:v>-6</c:v>
                </c:pt>
                <c:pt idx="200">
                  <c:v>-6</c:v>
                </c:pt>
                <c:pt idx="201">
                  <c:v>-2</c:v>
                </c:pt>
                <c:pt idx="202">
                  <c:v>0</c:v>
                </c:pt>
                <c:pt idx="203">
                  <c:v>-4</c:v>
                </c:pt>
                <c:pt idx="204">
                  <c:v>-4</c:v>
                </c:pt>
                <c:pt idx="205">
                  <c:v>-5</c:v>
                </c:pt>
                <c:pt idx="206">
                  <c:v>-5</c:v>
                </c:pt>
                <c:pt idx="207">
                  <c:v>-10</c:v>
                </c:pt>
                <c:pt idx="208">
                  <c:v>-10</c:v>
                </c:pt>
                <c:pt idx="209">
                  <c:v>-8</c:v>
                </c:pt>
                <c:pt idx="210">
                  <c:v>-1</c:v>
                </c:pt>
                <c:pt idx="211">
                  <c:v>-2</c:v>
                </c:pt>
                <c:pt idx="212">
                  <c:v>-2</c:v>
                </c:pt>
                <c:pt idx="213">
                  <c:v>3</c:v>
                </c:pt>
                <c:pt idx="214">
                  <c:v>0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-2</c:v>
                </c:pt>
                <c:pt idx="220">
                  <c:v>-9</c:v>
                </c:pt>
                <c:pt idx="221">
                  <c:v>-14</c:v>
                </c:pt>
                <c:pt idx="222">
                  <c:v>-17</c:v>
                </c:pt>
                <c:pt idx="223">
                  <c:v>-13</c:v>
                </c:pt>
                <c:pt idx="224">
                  <c:v>-13</c:v>
                </c:pt>
                <c:pt idx="225">
                  <c:v>-6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2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0">
                  <c:v>-3</c:v>
                </c:pt>
                <c:pt idx="241">
                  <c:v>-11</c:v>
                </c:pt>
                <c:pt idx="242">
                  <c:v>-11</c:v>
                </c:pt>
                <c:pt idx="243">
                  <c:v>-18</c:v>
                </c:pt>
                <c:pt idx="244">
                  <c:v>-17</c:v>
                </c:pt>
                <c:pt idx="245">
                  <c:v>-27</c:v>
                </c:pt>
                <c:pt idx="246">
                  <c:v>-27</c:v>
                </c:pt>
                <c:pt idx="247">
                  <c:v>-20</c:v>
                </c:pt>
                <c:pt idx="248">
                  <c:v>-20</c:v>
                </c:pt>
                <c:pt idx="249">
                  <c:v>-17</c:v>
                </c:pt>
                <c:pt idx="250">
                  <c:v>-10</c:v>
                </c:pt>
                <c:pt idx="251">
                  <c:v>-10</c:v>
                </c:pt>
                <c:pt idx="252">
                  <c:v>-5</c:v>
                </c:pt>
                <c:pt idx="253">
                  <c:v>-2</c:v>
                </c:pt>
                <c:pt idx="254">
                  <c:v>-2</c:v>
                </c:pt>
                <c:pt idx="255">
                  <c:v>-6</c:v>
                </c:pt>
                <c:pt idx="256">
                  <c:v>-10</c:v>
                </c:pt>
                <c:pt idx="257">
                  <c:v>-8</c:v>
                </c:pt>
                <c:pt idx="258">
                  <c:v>-9</c:v>
                </c:pt>
                <c:pt idx="259">
                  <c:v>-9</c:v>
                </c:pt>
                <c:pt idx="260">
                  <c:v>-9</c:v>
                </c:pt>
                <c:pt idx="261">
                  <c:v>-1</c:v>
                </c:pt>
                <c:pt idx="262">
                  <c:v>0</c:v>
                </c:pt>
                <c:pt idx="263">
                  <c:v>0</c:v>
                </c:pt>
                <c:pt idx="264">
                  <c:v>-2</c:v>
                </c:pt>
                <c:pt idx="265">
                  <c:v>-6</c:v>
                </c:pt>
                <c:pt idx="266">
                  <c:v>-6</c:v>
                </c:pt>
                <c:pt idx="267">
                  <c:v>-6</c:v>
                </c:pt>
                <c:pt idx="268">
                  <c:v>-2</c:v>
                </c:pt>
                <c:pt idx="269">
                  <c:v>0</c:v>
                </c:pt>
                <c:pt idx="270">
                  <c:v>2</c:v>
                </c:pt>
                <c:pt idx="271">
                  <c:v>3</c:v>
                </c:pt>
                <c:pt idx="272">
                  <c:v>3</c:v>
                </c:pt>
                <c:pt idx="273">
                  <c:v>1</c:v>
                </c:pt>
                <c:pt idx="274">
                  <c:v>3</c:v>
                </c:pt>
                <c:pt idx="275">
                  <c:v>6</c:v>
                </c:pt>
                <c:pt idx="276">
                  <c:v>2</c:v>
                </c:pt>
                <c:pt idx="277">
                  <c:v>-3</c:v>
                </c:pt>
                <c:pt idx="278">
                  <c:v>-3</c:v>
                </c:pt>
                <c:pt idx="279">
                  <c:v>-7</c:v>
                </c:pt>
                <c:pt idx="280">
                  <c:v>-14</c:v>
                </c:pt>
                <c:pt idx="281">
                  <c:v>-14</c:v>
                </c:pt>
                <c:pt idx="282">
                  <c:v>-18</c:v>
                </c:pt>
                <c:pt idx="283">
                  <c:v>-22</c:v>
                </c:pt>
                <c:pt idx="284">
                  <c:v>-22</c:v>
                </c:pt>
                <c:pt idx="285">
                  <c:v>-14</c:v>
                </c:pt>
                <c:pt idx="286">
                  <c:v>-11</c:v>
                </c:pt>
                <c:pt idx="287">
                  <c:v>-8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4</c:v>
                </c:pt>
                <c:pt idx="292">
                  <c:v>2</c:v>
                </c:pt>
                <c:pt idx="293">
                  <c:v>3</c:v>
                </c:pt>
                <c:pt idx="294">
                  <c:v>2</c:v>
                </c:pt>
                <c:pt idx="295">
                  <c:v>4</c:v>
                </c:pt>
                <c:pt idx="296">
                  <c:v>4</c:v>
                </c:pt>
                <c:pt idx="297">
                  <c:v>-1</c:v>
                </c:pt>
                <c:pt idx="298">
                  <c:v>-2</c:v>
                </c:pt>
                <c:pt idx="299">
                  <c:v>-3</c:v>
                </c:pt>
                <c:pt idx="300">
                  <c:v>-3</c:v>
                </c:pt>
                <c:pt idx="301">
                  <c:v>-7</c:v>
                </c:pt>
                <c:pt idx="302">
                  <c:v>-7</c:v>
                </c:pt>
                <c:pt idx="303">
                  <c:v>-5</c:v>
                </c:pt>
                <c:pt idx="304">
                  <c:v>0</c:v>
                </c:pt>
                <c:pt idx="305">
                  <c:v>-2</c:v>
                </c:pt>
                <c:pt idx="306">
                  <c:v>-4</c:v>
                </c:pt>
                <c:pt idx="307">
                  <c:v>-2</c:v>
                </c:pt>
                <c:pt idx="308">
                  <c:v>-2</c:v>
                </c:pt>
                <c:pt idx="309">
                  <c:v>-8</c:v>
                </c:pt>
                <c:pt idx="310">
                  <c:v>-8</c:v>
                </c:pt>
                <c:pt idx="311">
                  <c:v>-9</c:v>
                </c:pt>
                <c:pt idx="312">
                  <c:v>-9</c:v>
                </c:pt>
                <c:pt idx="313">
                  <c:v>-9</c:v>
                </c:pt>
                <c:pt idx="314">
                  <c:v>-9</c:v>
                </c:pt>
                <c:pt idx="315">
                  <c:v>-4</c:v>
                </c:pt>
                <c:pt idx="316">
                  <c:v>-7</c:v>
                </c:pt>
                <c:pt idx="317">
                  <c:v>-6</c:v>
                </c:pt>
                <c:pt idx="318">
                  <c:v>-7</c:v>
                </c:pt>
                <c:pt idx="319">
                  <c:v>-12</c:v>
                </c:pt>
                <c:pt idx="320">
                  <c:v>-12</c:v>
                </c:pt>
                <c:pt idx="321">
                  <c:v>-12</c:v>
                </c:pt>
                <c:pt idx="322">
                  <c:v>-8</c:v>
                </c:pt>
                <c:pt idx="323">
                  <c:v>-5</c:v>
                </c:pt>
                <c:pt idx="324">
                  <c:v>-2</c:v>
                </c:pt>
                <c:pt idx="325">
                  <c:v>-2</c:v>
                </c:pt>
                <c:pt idx="326">
                  <c:v>-2</c:v>
                </c:pt>
                <c:pt idx="327">
                  <c:v>-4</c:v>
                </c:pt>
                <c:pt idx="328">
                  <c:v>-4</c:v>
                </c:pt>
                <c:pt idx="329">
                  <c:v>-10</c:v>
                </c:pt>
                <c:pt idx="330">
                  <c:v>-8</c:v>
                </c:pt>
                <c:pt idx="331">
                  <c:v>-5</c:v>
                </c:pt>
                <c:pt idx="332">
                  <c:v>-5</c:v>
                </c:pt>
                <c:pt idx="333">
                  <c:v>-7</c:v>
                </c:pt>
                <c:pt idx="334">
                  <c:v>-12</c:v>
                </c:pt>
                <c:pt idx="335">
                  <c:v>-13</c:v>
                </c:pt>
                <c:pt idx="336">
                  <c:v>-15</c:v>
                </c:pt>
                <c:pt idx="337">
                  <c:v>-15</c:v>
                </c:pt>
                <c:pt idx="338">
                  <c:v>-15</c:v>
                </c:pt>
                <c:pt idx="339">
                  <c:v>-12</c:v>
                </c:pt>
                <c:pt idx="340">
                  <c:v>-12</c:v>
                </c:pt>
                <c:pt idx="341">
                  <c:v>-9</c:v>
                </c:pt>
                <c:pt idx="342">
                  <c:v>-13</c:v>
                </c:pt>
                <c:pt idx="343">
                  <c:v>-17</c:v>
                </c:pt>
                <c:pt idx="344">
                  <c:v>-17</c:v>
                </c:pt>
                <c:pt idx="345">
                  <c:v>-19</c:v>
                </c:pt>
                <c:pt idx="346">
                  <c:v>-20</c:v>
                </c:pt>
                <c:pt idx="347">
                  <c:v>-20</c:v>
                </c:pt>
                <c:pt idx="348">
                  <c:v>-17</c:v>
                </c:pt>
                <c:pt idx="349">
                  <c:v>-16</c:v>
                </c:pt>
                <c:pt idx="350">
                  <c:v>-16</c:v>
                </c:pt>
                <c:pt idx="351">
                  <c:v>-15</c:v>
                </c:pt>
                <c:pt idx="352">
                  <c:v>-11</c:v>
                </c:pt>
                <c:pt idx="353">
                  <c:v>-11</c:v>
                </c:pt>
                <c:pt idx="354">
                  <c:v>-7</c:v>
                </c:pt>
                <c:pt idx="355">
                  <c:v>2</c:v>
                </c:pt>
                <c:pt idx="356">
                  <c:v>2</c:v>
                </c:pt>
                <c:pt idx="357">
                  <c:v>0</c:v>
                </c:pt>
                <c:pt idx="358">
                  <c:v>-9</c:v>
                </c:pt>
                <c:pt idx="359">
                  <c:v>-6</c:v>
                </c:pt>
                <c:pt idx="360">
                  <c:v>-5</c:v>
                </c:pt>
                <c:pt idx="361">
                  <c:v>-8</c:v>
                </c:pt>
                <c:pt idx="362">
                  <c:v>-8</c:v>
                </c:pt>
                <c:pt idx="363">
                  <c:v>-3</c:v>
                </c:pt>
                <c:pt idx="364">
                  <c:v>-3</c:v>
                </c:pt>
                <c:pt idx="365">
                  <c:v>-4</c:v>
                </c:pt>
                <c:pt idx="366">
                  <c:v>-8</c:v>
                </c:pt>
                <c:pt idx="367">
                  <c:v>-7</c:v>
                </c:pt>
                <c:pt idx="368">
                  <c:v>-7</c:v>
                </c:pt>
                <c:pt idx="369">
                  <c:v>-11</c:v>
                </c:pt>
                <c:pt idx="370">
                  <c:v>-7</c:v>
                </c:pt>
                <c:pt idx="371">
                  <c:v>-6</c:v>
                </c:pt>
                <c:pt idx="372">
                  <c:v>-7</c:v>
                </c:pt>
                <c:pt idx="373">
                  <c:v>-10</c:v>
                </c:pt>
                <c:pt idx="374">
                  <c:v>-10</c:v>
                </c:pt>
                <c:pt idx="375">
                  <c:v>-8</c:v>
                </c:pt>
                <c:pt idx="376">
                  <c:v>-8</c:v>
                </c:pt>
                <c:pt idx="377">
                  <c:v>-8</c:v>
                </c:pt>
                <c:pt idx="378">
                  <c:v>-5</c:v>
                </c:pt>
                <c:pt idx="379">
                  <c:v>-3</c:v>
                </c:pt>
                <c:pt idx="380">
                  <c:v>-3</c:v>
                </c:pt>
                <c:pt idx="381">
                  <c:v>-1</c:v>
                </c:pt>
                <c:pt idx="382">
                  <c:v>-2</c:v>
                </c:pt>
                <c:pt idx="383">
                  <c:v>-2</c:v>
                </c:pt>
                <c:pt idx="384">
                  <c:v>-2</c:v>
                </c:pt>
                <c:pt idx="385">
                  <c:v>0</c:v>
                </c:pt>
                <c:pt idx="386">
                  <c:v>0</c:v>
                </c:pt>
                <c:pt idx="387">
                  <c:v>-4</c:v>
                </c:pt>
                <c:pt idx="388">
                  <c:v>-5</c:v>
                </c:pt>
                <c:pt idx="389">
                  <c:v>-4</c:v>
                </c:pt>
                <c:pt idx="390">
                  <c:v>-6</c:v>
                </c:pt>
                <c:pt idx="391">
                  <c:v>-6</c:v>
                </c:pt>
                <c:pt idx="392">
                  <c:v>-6</c:v>
                </c:pt>
                <c:pt idx="393">
                  <c:v>-6</c:v>
                </c:pt>
                <c:pt idx="394">
                  <c:v>-8</c:v>
                </c:pt>
                <c:pt idx="395">
                  <c:v>-8</c:v>
                </c:pt>
                <c:pt idx="396">
                  <c:v>-7</c:v>
                </c:pt>
                <c:pt idx="397">
                  <c:v>-7</c:v>
                </c:pt>
                <c:pt idx="398">
                  <c:v>-7</c:v>
                </c:pt>
                <c:pt idx="399">
                  <c:v>-7</c:v>
                </c:pt>
                <c:pt idx="400">
                  <c:v>-7</c:v>
                </c:pt>
                <c:pt idx="401">
                  <c:v>-11</c:v>
                </c:pt>
                <c:pt idx="402">
                  <c:v>-19</c:v>
                </c:pt>
                <c:pt idx="403">
                  <c:v>-19</c:v>
                </c:pt>
                <c:pt idx="404">
                  <c:v>-19</c:v>
                </c:pt>
                <c:pt idx="405">
                  <c:v>-16</c:v>
                </c:pt>
                <c:pt idx="406">
                  <c:v>-10</c:v>
                </c:pt>
                <c:pt idx="407">
                  <c:v>-3</c:v>
                </c:pt>
                <c:pt idx="408">
                  <c:v>-3</c:v>
                </c:pt>
                <c:pt idx="409">
                  <c:v>-8</c:v>
                </c:pt>
                <c:pt idx="410">
                  <c:v>-8</c:v>
                </c:pt>
                <c:pt idx="411">
                  <c:v>-13</c:v>
                </c:pt>
                <c:pt idx="412">
                  <c:v>-18</c:v>
                </c:pt>
                <c:pt idx="413">
                  <c:v>-20</c:v>
                </c:pt>
                <c:pt idx="414">
                  <c:v>-19</c:v>
                </c:pt>
                <c:pt idx="415">
                  <c:v>-19</c:v>
                </c:pt>
                <c:pt idx="416">
                  <c:v>-19</c:v>
                </c:pt>
                <c:pt idx="417">
                  <c:v>-14</c:v>
                </c:pt>
                <c:pt idx="418">
                  <c:v>-8</c:v>
                </c:pt>
                <c:pt idx="419">
                  <c:v>-8</c:v>
                </c:pt>
                <c:pt idx="420">
                  <c:v>-8</c:v>
                </c:pt>
                <c:pt idx="421">
                  <c:v>-16</c:v>
                </c:pt>
                <c:pt idx="422">
                  <c:v>-16</c:v>
                </c:pt>
                <c:pt idx="423">
                  <c:v>-21</c:v>
                </c:pt>
                <c:pt idx="424">
                  <c:v>-21</c:v>
                </c:pt>
                <c:pt idx="425">
                  <c:v>-23</c:v>
                </c:pt>
                <c:pt idx="426">
                  <c:v>-20</c:v>
                </c:pt>
                <c:pt idx="427">
                  <c:v>-16</c:v>
                </c:pt>
                <c:pt idx="428">
                  <c:v>-16</c:v>
                </c:pt>
                <c:pt idx="429">
                  <c:v>-12</c:v>
                </c:pt>
                <c:pt idx="430">
                  <c:v>-8</c:v>
                </c:pt>
                <c:pt idx="431">
                  <c:v>-6</c:v>
                </c:pt>
                <c:pt idx="432">
                  <c:v>-4</c:v>
                </c:pt>
                <c:pt idx="433">
                  <c:v>-2</c:v>
                </c:pt>
                <c:pt idx="434">
                  <c:v>-2</c:v>
                </c:pt>
                <c:pt idx="435">
                  <c:v>-2</c:v>
                </c:pt>
                <c:pt idx="436">
                  <c:v>-5</c:v>
                </c:pt>
                <c:pt idx="437">
                  <c:v>-2</c:v>
                </c:pt>
                <c:pt idx="438">
                  <c:v>0</c:v>
                </c:pt>
                <c:pt idx="439">
                  <c:v>-2</c:v>
                </c:pt>
                <c:pt idx="440">
                  <c:v>-2</c:v>
                </c:pt>
                <c:pt idx="441">
                  <c:v>-4</c:v>
                </c:pt>
                <c:pt idx="442">
                  <c:v>-1</c:v>
                </c:pt>
                <c:pt idx="443">
                  <c:v>3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3</c:v>
                </c:pt>
                <c:pt idx="449">
                  <c:v>1</c:v>
                </c:pt>
                <c:pt idx="450">
                  <c:v>-2</c:v>
                </c:pt>
                <c:pt idx="451">
                  <c:v>-3</c:v>
                </c:pt>
                <c:pt idx="452">
                  <c:v>-3</c:v>
                </c:pt>
                <c:pt idx="453">
                  <c:v>-4</c:v>
                </c:pt>
                <c:pt idx="454">
                  <c:v>-4</c:v>
                </c:pt>
                <c:pt idx="455">
                  <c:v>-5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-5</c:v>
                </c:pt>
                <c:pt idx="461">
                  <c:v>-10</c:v>
                </c:pt>
                <c:pt idx="462">
                  <c:v>-11</c:v>
                </c:pt>
                <c:pt idx="463">
                  <c:v>-8</c:v>
                </c:pt>
                <c:pt idx="464">
                  <c:v>-8</c:v>
                </c:pt>
                <c:pt idx="465">
                  <c:v>-13</c:v>
                </c:pt>
                <c:pt idx="466">
                  <c:v>-10</c:v>
                </c:pt>
                <c:pt idx="467">
                  <c:v>-5</c:v>
                </c:pt>
                <c:pt idx="468">
                  <c:v>0</c:v>
                </c:pt>
                <c:pt idx="469">
                  <c:v>-3</c:v>
                </c:pt>
                <c:pt idx="470">
                  <c:v>-3</c:v>
                </c:pt>
                <c:pt idx="471">
                  <c:v>-3</c:v>
                </c:pt>
                <c:pt idx="472">
                  <c:v>-7</c:v>
                </c:pt>
                <c:pt idx="473">
                  <c:v>-15</c:v>
                </c:pt>
                <c:pt idx="474">
                  <c:v>-15</c:v>
                </c:pt>
                <c:pt idx="475">
                  <c:v>-14</c:v>
                </c:pt>
                <c:pt idx="476">
                  <c:v>-14</c:v>
                </c:pt>
                <c:pt idx="477">
                  <c:v>-6</c:v>
                </c:pt>
                <c:pt idx="478">
                  <c:v>-2</c:v>
                </c:pt>
                <c:pt idx="479">
                  <c:v>-2</c:v>
                </c:pt>
                <c:pt idx="480">
                  <c:v>-1</c:v>
                </c:pt>
                <c:pt idx="481">
                  <c:v>-2</c:v>
                </c:pt>
                <c:pt idx="482">
                  <c:v>-2</c:v>
                </c:pt>
                <c:pt idx="483">
                  <c:v>-4</c:v>
                </c:pt>
                <c:pt idx="484">
                  <c:v>-4</c:v>
                </c:pt>
                <c:pt idx="485">
                  <c:v>-4</c:v>
                </c:pt>
                <c:pt idx="486">
                  <c:v>-5</c:v>
                </c:pt>
                <c:pt idx="487">
                  <c:v>-5</c:v>
                </c:pt>
                <c:pt idx="488">
                  <c:v>-5</c:v>
                </c:pt>
                <c:pt idx="489">
                  <c:v>0</c:v>
                </c:pt>
                <c:pt idx="490">
                  <c:v>-5</c:v>
                </c:pt>
                <c:pt idx="491">
                  <c:v>-10</c:v>
                </c:pt>
                <c:pt idx="492">
                  <c:v>-9</c:v>
                </c:pt>
                <c:pt idx="493">
                  <c:v>-15</c:v>
                </c:pt>
                <c:pt idx="494">
                  <c:v>-15</c:v>
                </c:pt>
                <c:pt idx="495">
                  <c:v>-15</c:v>
                </c:pt>
                <c:pt idx="496">
                  <c:v>-7</c:v>
                </c:pt>
                <c:pt idx="497">
                  <c:v>-4</c:v>
                </c:pt>
                <c:pt idx="498">
                  <c:v>-4</c:v>
                </c:pt>
                <c:pt idx="499">
                  <c:v>-5</c:v>
                </c:pt>
                <c:pt idx="500">
                  <c:v>-5</c:v>
                </c:pt>
                <c:pt idx="501">
                  <c:v>-14</c:v>
                </c:pt>
                <c:pt idx="502">
                  <c:v>-14</c:v>
                </c:pt>
                <c:pt idx="503">
                  <c:v>-12</c:v>
                </c:pt>
                <c:pt idx="504">
                  <c:v>-6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-1</c:v>
                </c:pt>
                <c:pt idx="509">
                  <c:v>-5</c:v>
                </c:pt>
                <c:pt idx="510">
                  <c:v>-8</c:v>
                </c:pt>
                <c:pt idx="511">
                  <c:v>-11</c:v>
                </c:pt>
                <c:pt idx="512">
                  <c:v>-11</c:v>
                </c:pt>
                <c:pt idx="513">
                  <c:v>-10</c:v>
                </c:pt>
                <c:pt idx="514">
                  <c:v>-1</c:v>
                </c:pt>
                <c:pt idx="515">
                  <c:v>4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-2</c:v>
                </c:pt>
                <c:pt idx="520">
                  <c:v>-2</c:v>
                </c:pt>
                <c:pt idx="521">
                  <c:v>-6</c:v>
                </c:pt>
                <c:pt idx="522">
                  <c:v>-6</c:v>
                </c:pt>
                <c:pt idx="523">
                  <c:v>-1</c:v>
                </c:pt>
                <c:pt idx="524">
                  <c:v>-1</c:v>
                </c:pt>
                <c:pt idx="525">
                  <c:v>-2</c:v>
                </c:pt>
                <c:pt idx="526">
                  <c:v>-8</c:v>
                </c:pt>
                <c:pt idx="527">
                  <c:v>-10</c:v>
                </c:pt>
                <c:pt idx="528">
                  <c:v>-15</c:v>
                </c:pt>
                <c:pt idx="529">
                  <c:v>-19</c:v>
                </c:pt>
                <c:pt idx="530">
                  <c:v>-19</c:v>
                </c:pt>
                <c:pt idx="531">
                  <c:v>-13</c:v>
                </c:pt>
                <c:pt idx="532">
                  <c:v>-12</c:v>
                </c:pt>
                <c:pt idx="533">
                  <c:v>-12</c:v>
                </c:pt>
                <c:pt idx="534">
                  <c:v>-10</c:v>
                </c:pt>
                <c:pt idx="535">
                  <c:v>-9</c:v>
                </c:pt>
                <c:pt idx="536">
                  <c:v>-9</c:v>
                </c:pt>
                <c:pt idx="537">
                  <c:v>-9</c:v>
                </c:pt>
                <c:pt idx="538">
                  <c:v>-10</c:v>
                </c:pt>
                <c:pt idx="539">
                  <c:v>-13</c:v>
                </c:pt>
                <c:pt idx="540">
                  <c:v>-14</c:v>
                </c:pt>
                <c:pt idx="541">
                  <c:v>-13</c:v>
                </c:pt>
                <c:pt idx="542">
                  <c:v>-13</c:v>
                </c:pt>
                <c:pt idx="543">
                  <c:v>-13</c:v>
                </c:pt>
                <c:pt idx="544">
                  <c:v>-4</c:v>
                </c:pt>
                <c:pt idx="545">
                  <c:v>1</c:v>
                </c:pt>
                <c:pt idx="546">
                  <c:v>1</c:v>
                </c:pt>
                <c:pt idx="547">
                  <c:v>-3</c:v>
                </c:pt>
                <c:pt idx="548">
                  <c:v>-3</c:v>
                </c:pt>
                <c:pt idx="549">
                  <c:v>-14</c:v>
                </c:pt>
                <c:pt idx="550">
                  <c:v>-25</c:v>
                </c:pt>
                <c:pt idx="551">
                  <c:v>-27</c:v>
                </c:pt>
                <c:pt idx="552">
                  <c:v>-27</c:v>
                </c:pt>
                <c:pt idx="553">
                  <c:v>-24</c:v>
                </c:pt>
                <c:pt idx="554">
                  <c:v>-24</c:v>
                </c:pt>
                <c:pt idx="555">
                  <c:v>-16</c:v>
                </c:pt>
                <c:pt idx="556">
                  <c:v>-6</c:v>
                </c:pt>
                <c:pt idx="557">
                  <c:v>-6</c:v>
                </c:pt>
                <c:pt idx="558">
                  <c:v>-6</c:v>
                </c:pt>
                <c:pt idx="559">
                  <c:v>-11</c:v>
                </c:pt>
                <c:pt idx="560">
                  <c:v>-11</c:v>
                </c:pt>
                <c:pt idx="561">
                  <c:v>-16</c:v>
                </c:pt>
                <c:pt idx="562">
                  <c:v>-18</c:v>
                </c:pt>
                <c:pt idx="563">
                  <c:v>-17</c:v>
                </c:pt>
                <c:pt idx="564">
                  <c:v>-16</c:v>
                </c:pt>
                <c:pt idx="565">
                  <c:v>-14</c:v>
                </c:pt>
                <c:pt idx="566">
                  <c:v>-14</c:v>
                </c:pt>
                <c:pt idx="567">
                  <c:v>-5</c:v>
                </c:pt>
                <c:pt idx="568">
                  <c:v>5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</c:v>
                </c:pt>
                <c:pt idx="574">
                  <c:v>-11</c:v>
                </c:pt>
                <c:pt idx="575">
                  <c:v>-22</c:v>
                </c:pt>
                <c:pt idx="576">
                  <c:v>-22</c:v>
                </c:pt>
                <c:pt idx="577">
                  <c:v>-21</c:v>
                </c:pt>
                <c:pt idx="578">
                  <c:v>-21</c:v>
                </c:pt>
                <c:pt idx="579">
                  <c:v>-19</c:v>
                </c:pt>
                <c:pt idx="580">
                  <c:v>-17</c:v>
                </c:pt>
                <c:pt idx="581">
                  <c:v>-17</c:v>
                </c:pt>
                <c:pt idx="582">
                  <c:v>-17</c:v>
                </c:pt>
                <c:pt idx="583">
                  <c:v>-20</c:v>
                </c:pt>
                <c:pt idx="584">
                  <c:v>-20</c:v>
                </c:pt>
                <c:pt idx="585">
                  <c:v>-20</c:v>
                </c:pt>
                <c:pt idx="586">
                  <c:v>-18</c:v>
                </c:pt>
                <c:pt idx="587">
                  <c:v>-16</c:v>
                </c:pt>
                <c:pt idx="588">
                  <c:v>-12</c:v>
                </c:pt>
                <c:pt idx="589">
                  <c:v>-12</c:v>
                </c:pt>
                <c:pt idx="590">
                  <c:v>-12</c:v>
                </c:pt>
                <c:pt idx="591">
                  <c:v>-11</c:v>
                </c:pt>
                <c:pt idx="592">
                  <c:v>-18</c:v>
                </c:pt>
                <c:pt idx="593">
                  <c:v>-18</c:v>
                </c:pt>
                <c:pt idx="594">
                  <c:v>-19</c:v>
                </c:pt>
                <c:pt idx="595">
                  <c:v>-21</c:v>
                </c:pt>
                <c:pt idx="596">
                  <c:v>-21</c:v>
                </c:pt>
                <c:pt idx="597">
                  <c:v>-21</c:v>
                </c:pt>
                <c:pt idx="598">
                  <c:v>-10</c:v>
                </c:pt>
                <c:pt idx="599">
                  <c:v>-4</c:v>
                </c:pt>
                <c:pt idx="600">
                  <c:v>2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-2</c:v>
                </c:pt>
                <c:pt idx="605">
                  <c:v>-8</c:v>
                </c:pt>
                <c:pt idx="606">
                  <c:v>-10</c:v>
                </c:pt>
                <c:pt idx="607">
                  <c:v>-10</c:v>
                </c:pt>
                <c:pt idx="608">
                  <c:v>-10</c:v>
                </c:pt>
                <c:pt idx="609">
                  <c:v>-13</c:v>
                </c:pt>
                <c:pt idx="610">
                  <c:v>-16</c:v>
                </c:pt>
                <c:pt idx="611">
                  <c:v>-13</c:v>
                </c:pt>
                <c:pt idx="612">
                  <c:v>-16</c:v>
                </c:pt>
                <c:pt idx="613">
                  <c:v>-19</c:v>
                </c:pt>
                <c:pt idx="614">
                  <c:v>-19</c:v>
                </c:pt>
                <c:pt idx="615">
                  <c:v>-16</c:v>
                </c:pt>
                <c:pt idx="616">
                  <c:v>-15</c:v>
                </c:pt>
                <c:pt idx="617">
                  <c:v>-15</c:v>
                </c:pt>
                <c:pt idx="618">
                  <c:v>-14</c:v>
                </c:pt>
                <c:pt idx="619">
                  <c:v>-12</c:v>
                </c:pt>
                <c:pt idx="620">
                  <c:v>-12</c:v>
                </c:pt>
                <c:pt idx="621">
                  <c:v>-12</c:v>
                </c:pt>
                <c:pt idx="622">
                  <c:v>-10</c:v>
                </c:pt>
                <c:pt idx="623">
                  <c:v>-10</c:v>
                </c:pt>
                <c:pt idx="624">
                  <c:v>-11</c:v>
                </c:pt>
                <c:pt idx="625">
                  <c:v>-11</c:v>
                </c:pt>
                <c:pt idx="626">
                  <c:v>-11</c:v>
                </c:pt>
                <c:pt idx="627">
                  <c:v>-12</c:v>
                </c:pt>
                <c:pt idx="628">
                  <c:v>-17</c:v>
                </c:pt>
                <c:pt idx="629">
                  <c:v>-16</c:v>
                </c:pt>
                <c:pt idx="630">
                  <c:v>-7</c:v>
                </c:pt>
                <c:pt idx="631">
                  <c:v>-6</c:v>
                </c:pt>
                <c:pt idx="632">
                  <c:v>-6</c:v>
                </c:pt>
                <c:pt idx="633">
                  <c:v>2</c:v>
                </c:pt>
                <c:pt idx="634">
                  <c:v>6</c:v>
                </c:pt>
                <c:pt idx="635">
                  <c:v>6</c:v>
                </c:pt>
                <c:pt idx="636">
                  <c:v>-1</c:v>
                </c:pt>
                <c:pt idx="637">
                  <c:v>-6</c:v>
                </c:pt>
                <c:pt idx="638">
                  <c:v>-6</c:v>
                </c:pt>
                <c:pt idx="639">
                  <c:v>-6</c:v>
                </c:pt>
                <c:pt idx="640">
                  <c:v>-8</c:v>
                </c:pt>
                <c:pt idx="641">
                  <c:v>-14</c:v>
                </c:pt>
                <c:pt idx="642">
                  <c:v>-9</c:v>
                </c:pt>
                <c:pt idx="643">
                  <c:v>0</c:v>
                </c:pt>
                <c:pt idx="644">
                  <c:v>0</c:v>
                </c:pt>
                <c:pt idx="645">
                  <c:v>-6</c:v>
                </c:pt>
                <c:pt idx="646">
                  <c:v>-2</c:v>
                </c:pt>
                <c:pt idx="647">
                  <c:v>0</c:v>
                </c:pt>
                <c:pt idx="648">
                  <c:v>-6</c:v>
                </c:pt>
                <c:pt idx="649">
                  <c:v>-8</c:v>
                </c:pt>
                <c:pt idx="650">
                  <c:v>-8</c:v>
                </c:pt>
                <c:pt idx="651">
                  <c:v>-9</c:v>
                </c:pt>
                <c:pt idx="652">
                  <c:v>-14</c:v>
                </c:pt>
                <c:pt idx="653">
                  <c:v>-17</c:v>
                </c:pt>
                <c:pt idx="654">
                  <c:v>-12</c:v>
                </c:pt>
                <c:pt idx="655">
                  <c:v>-15</c:v>
                </c:pt>
                <c:pt idx="656">
                  <c:v>-15</c:v>
                </c:pt>
                <c:pt idx="657">
                  <c:v>-11</c:v>
                </c:pt>
                <c:pt idx="658">
                  <c:v>-7</c:v>
                </c:pt>
                <c:pt idx="659">
                  <c:v>-7</c:v>
                </c:pt>
                <c:pt idx="660">
                  <c:v>-10</c:v>
                </c:pt>
                <c:pt idx="661">
                  <c:v>-10</c:v>
                </c:pt>
                <c:pt idx="662">
                  <c:v>-10</c:v>
                </c:pt>
                <c:pt idx="663">
                  <c:v>-12</c:v>
                </c:pt>
                <c:pt idx="664">
                  <c:v>-17</c:v>
                </c:pt>
                <c:pt idx="665">
                  <c:v>-17</c:v>
                </c:pt>
                <c:pt idx="666">
                  <c:v>-22</c:v>
                </c:pt>
                <c:pt idx="667">
                  <c:v>-25</c:v>
                </c:pt>
                <c:pt idx="668">
                  <c:v>-25</c:v>
                </c:pt>
                <c:pt idx="669">
                  <c:v>-25</c:v>
                </c:pt>
                <c:pt idx="670">
                  <c:v>-21</c:v>
                </c:pt>
                <c:pt idx="671">
                  <c:v>-16</c:v>
                </c:pt>
                <c:pt idx="672">
                  <c:v>-14</c:v>
                </c:pt>
                <c:pt idx="673">
                  <c:v>-12</c:v>
                </c:pt>
                <c:pt idx="674">
                  <c:v>-12</c:v>
                </c:pt>
                <c:pt idx="675">
                  <c:v>-14</c:v>
                </c:pt>
                <c:pt idx="676">
                  <c:v>-16</c:v>
                </c:pt>
                <c:pt idx="677">
                  <c:v>-21</c:v>
                </c:pt>
                <c:pt idx="678">
                  <c:v>-22</c:v>
                </c:pt>
                <c:pt idx="679">
                  <c:v>-22</c:v>
                </c:pt>
                <c:pt idx="680">
                  <c:v>-22</c:v>
                </c:pt>
                <c:pt idx="681">
                  <c:v>-22</c:v>
                </c:pt>
                <c:pt idx="682">
                  <c:v>-19</c:v>
                </c:pt>
                <c:pt idx="683">
                  <c:v>-14</c:v>
                </c:pt>
                <c:pt idx="684">
                  <c:v>-16</c:v>
                </c:pt>
                <c:pt idx="685">
                  <c:v>-19</c:v>
                </c:pt>
                <c:pt idx="686">
                  <c:v>-19</c:v>
                </c:pt>
                <c:pt idx="687">
                  <c:v>-19</c:v>
                </c:pt>
                <c:pt idx="688">
                  <c:v>-18</c:v>
                </c:pt>
                <c:pt idx="689">
                  <c:v>-19</c:v>
                </c:pt>
                <c:pt idx="690">
                  <c:v>-16</c:v>
                </c:pt>
                <c:pt idx="691">
                  <c:v>-14</c:v>
                </c:pt>
                <c:pt idx="692">
                  <c:v>-14</c:v>
                </c:pt>
                <c:pt idx="693">
                  <c:v>-10</c:v>
                </c:pt>
                <c:pt idx="694">
                  <c:v>-9</c:v>
                </c:pt>
                <c:pt idx="695">
                  <c:v>-5</c:v>
                </c:pt>
                <c:pt idx="696">
                  <c:v>0</c:v>
                </c:pt>
                <c:pt idx="697">
                  <c:v>5</c:v>
                </c:pt>
                <c:pt idx="698">
                  <c:v>5</c:v>
                </c:pt>
                <c:pt idx="699">
                  <c:v>2</c:v>
                </c:pt>
                <c:pt idx="700">
                  <c:v>5</c:v>
                </c:pt>
                <c:pt idx="701">
                  <c:v>5</c:v>
                </c:pt>
                <c:pt idx="702">
                  <c:v>1</c:v>
                </c:pt>
                <c:pt idx="703">
                  <c:v>-2</c:v>
                </c:pt>
                <c:pt idx="704">
                  <c:v>-2</c:v>
                </c:pt>
                <c:pt idx="705">
                  <c:v>0</c:v>
                </c:pt>
                <c:pt idx="706">
                  <c:v>-3</c:v>
                </c:pt>
                <c:pt idx="707">
                  <c:v>-2</c:v>
                </c:pt>
                <c:pt idx="708">
                  <c:v>-1</c:v>
                </c:pt>
                <c:pt idx="709">
                  <c:v>1</c:v>
                </c:pt>
                <c:pt idx="710">
                  <c:v>1</c:v>
                </c:pt>
                <c:pt idx="711">
                  <c:v>0</c:v>
                </c:pt>
                <c:pt idx="712">
                  <c:v>0</c:v>
                </c:pt>
                <c:pt idx="713">
                  <c:v>-2</c:v>
                </c:pt>
                <c:pt idx="714">
                  <c:v>-3</c:v>
                </c:pt>
                <c:pt idx="715">
                  <c:v>-8</c:v>
                </c:pt>
                <c:pt idx="716">
                  <c:v>-8</c:v>
                </c:pt>
                <c:pt idx="717">
                  <c:v>-9</c:v>
                </c:pt>
                <c:pt idx="718">
                  <c:v>-10</c:v>
                </c:pt>
                <c:pt idx="719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9-446D-8C32-FB96326D4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730752"/>
        <c:axId val="713685536"/>
      </c:lineChart>
      <c:catAx>
        <c:axId val="50073075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majorTickMark val="out"/>
        <c:minorTickMark val="none"/>
        <c:tickLblPos val="nextTo"/>
        <c:crossAx val="713685536"/>
        <c:crosses val="autoZero"/>
        <c:auto val="1"/>
        <c:lblAlgn val="ctr"/>
        <c:lblOffset val="100"/>
        <c:noMultiLvlLbl val="0"/>
      </c:catAx>
      <c:valAx>
        <c:axId val="7136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in mg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0073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5</xdr:row>
      <xdr:rowOff>57149</xdr:rowOff>
    </xdr:from>
    <xdr:to>
      <xdr:col>25</xdr:col>
      <xdr:colOff>76200</xdr:colOff>
      <xdr:row>36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16F5FF-F137-4DE1-AD4B-5F2FD3D6D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5</xdr:row>
      <xdr:rowOff>109537</xdr:rowOff>
    </xdr:from>
    <xdr:to>
      <xdr:col>25</xdr:col>
      <xdr:colOff>552450</xdr:colOff>
      <xdr:row>37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D58845-5F50-4FCB-97F4-4517F7BD7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37DA0-09D4-46C4-B3A1-584A7355B40F}">
  <dimension ref="A1:CW36"/>
  <sheetViews>
    <sheetView workbookViewId="0">
      <selection activeCell="AA21" sqref="AA21"/>
    </sheetView>
  </sheetViews>
  <sheetFormatPr defaultRowHeight="15" x14ac:dyDescent="0.25"/>
  <sheetData>
    <row r="1" spans="1:101" x14ac:dyDescent="0.25">
      <c r="A1" s="1" t="s">
        <v>3</v>
      </c>
    </row>
    <row r="2" spans="1:101" x14ac:dyDescent="0.25">
      <c r="A2" t="s">
        <v>0</v>
      </c>
    </row>
    <row r="3" spans="1:10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3</v>
      </c>
      <c r="W3">
        <v>4</v>
      </c>
      <c r="X3">
        <v>4</v>
      </c>
      <c r="Y3">
        <v>3</v>
      </c>
      <c r="Z3">
        <v>12</v>
      </c>
      <c r="AA3">
        <v>16</v>
      </c>
      <c r="AB3">
        <v>9</v>
      </c>
      <c r="AC3">
        <v>20</v>
      </c>
      <c r="AD3">
        <v>37</v>
      </c>
      <c r="AE3">
        <v>45</v>
      </c>
      <c r="AF3">
        <v>21</v>
      </c>
      <c r="AG3">
        <v>22</v>
      </c>
      <c r="AH3">
        <v>25</v>
      </c>
      <c r="AI3">
        <v>28</v>
      </c>
      <c r="AJ3">
        <v>52</v>
      </c>
      <c r="AK3">
        <v>54</v>
      </c>
      <c r="AL3">
        <v>39</v>
      </c>
      <c r="AM3">
        <v>40</v>
      </c>
      <c r="AN3">
        <v>63</v>
      </c>
      <c r="AO3">
        <v>41</v>
      </c>
      <c r="AP3">
        <v>35</v>
      </c>
      <c r="AQ3">
        <v>68</v>
      </c>
      <c r="AR3">
        <v>42</v>
      </c>
      <c r="AS3">
        <v>26</v>
      </c>
      <c r="AT3">
        <v>26</v>
      </c>
      <c r="AU3">
        <v>26</v>
      </c>
      <c r="AV3">
        <v>19</v>
      </c>
      <c r="AW3">
        <v>27</v>
      </c>
      <c r="AX3">
        <v>29</v>
      </c>
      <c r="AY3">
        <v>31</v>
      </c>
      <c r="AZ3">
        <v>13</v>
      </c>
      <c r="BA3">
        <v>14</v>
      </c>
      <c r="BB3">
        <v>16</v>
      </c>
      <c r="BC3">
        <v>15</v>
      </c>
      <c r="BD3">
        <v>9</v>
      </c>
      <c r="BE3">
        <v>3</v>
      </c>
      <c r="BF3">
        <v>12</v>
      </c>
      <c r="BG3">
        <v>12</v>
      </c>
      <c r="BH3">
        <v>8</v>
      </c>
      <c r="BI3">
        <v>3</v>
      </c>
      <c r="BJ3">
        <v>4</v>
      </c>
      <c r="BK3">
        <v>3</v>
      </c>
      <c r="BL3">
        <v>6</v>
      </c>
      <c r="BM3">
        <v>4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</row>
    <row r="4" spans="1:101" x14ac:dyDescent="0.25">
      <c r="A4" t="s">
        <v>1</v>
      </c>
    </row>
    <row r="5" spans="1:10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2</v>
      </c>
      <c r="Y5">
        <v>0</v>
      </c>
      <c r="Z5">
        <v>12</v>
      </c>
      <c r="AA5">
        <v>14</v>
      </c>
      <c r="AB5">
        <v>9</v>
      </c>
      <c r="AC5">
        <v>14</v>
      </c>
      <c r="AD5">
        <v>30</v>
      </c>
      <c r="AE5">
        <v>16</v>
      </c>
      <c r="AF5">
        <v>31</v>
      </c>
      <c r="AG5">
        <v>52</v>
      </c>
      <c r="AH5">
        <v>53</v>
      </c>
      <c r="AI5">
        <v>70</v>
      </c>
      <c r="AJ5">
        <v>68</v>
      </c>
      <c r="AK5">
        <v>95</v>
      </c>
      <c r="AL5">
        <v>158</v>
      </c>
      <c r="AM5">
        <v>121</v>
      </c>
      <c r="AN5">
        <v>141</v>
      </c>
      <c r="AO5">
        <v>168</v>
      </c>
      <c r="AP5">
        <v>191</v>
      </c>
      <c r="AQ5">
        <v>253</v>
      </c>
      <c r="AR5">
        <v>285</v>
      </c>
      <c r="AS5">
        <v>284</v>
      </c>
      <c r="AT5">
        <v>359</v>
      </c>
      <c r="AU5">
        <v>369</v>
      </c>
      <c r="AV5">
        <v>358</v>
      </c>
      <c r="AW5">
        <v>374</v>
      </c>
      <c r="AX5">
        <v>409</v>
      </c>
      <c r="AY5">
        <v>692</v>
      </c>
      <c r="AZ5">
        <v>376</v>
      </c>
      <c r="BA5">
        <v>315</v>
      </c>
      <c r="BB5">
        <v>329</v>
      </c>
      <c r="BC5">
        <v>304</v>
      </c>
      <c r="BD5">
        <v>311</v>
      </c>
      <c r="BE5">
        <v>218</v>
      </c>
      <c r="BF5">
        <v>234</v>
      </c>
      <c r="BG5">
        <v>180</v>
      </c>
      <c r="BH5">
        <v>181</v>
      </c>
      <c r="BI5">
        <v>152</v>
      </c>
      <c r="BJ5">
        <v>161</v>
      </c>
      <c r="BK5">
        <v>114</v>
      </c>
      <c r="BL5">
        <v>70</v>
      </c>
      <c r="BM5">
        <v>50</v>
      </c>
      <c r="BN5">
        <v>60</v>
      </c>
      <c r="BO5">
        <v>43</v>
      </c>
      <c r="BP5">
        <v>44</v>
      </c>
      <c r="BQ5">
        <v>31</v>
      </c>
      <c r="BR5">
        <v>24</v>
      </c>
      <c r="BS5">
        <v>30</v>
      </c>
      <c r="BT5">
        <v>13</v>
      </c>
      <c r="BU5">
        <v>18</v>
      </c>
      <c r="BV5">
        <v>4</v>
      </c>
      <c r="BW5">
        <v>4</v>
      </c>
      <c r="BX5">
        <v>1</v>
      </c>
      <c r="BY5">
        <v>1</v>
      </c>
      <c r="BZ5">
        <v>1</v>
      </c>
      <c r="CA5">
        <v>5</v>
      </c>
      <c r="CB5">
        <v>2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</row>
    <row r="36" spans="1:97" x14ac:dyDescent="0.25">
      <c r="A36">
        <v>-48</v>
      </c>
      <c r="B36">
        <v>-47</v>
      </c>
      <c r="C36">
        <v>-46</v>
      </c>
      <c r="D36">
        <v>-45</v>
      </c>
      <c r="E36">
        <v>-44</v>
      </c>
      <c r="F36">
        <v>-43</v>
      </c>
      <c r="G36">
        <v>-42</v>
      </c>
      <c r="H36">
        <v>-41</v>
      </c>
      <c r="I36">
        <v>-40</v>
      </c>
      <c r="J36">
        <v>-39</v>
      </c>
      <c r="K36">
        <v>-38</v>
      </c>
      <c r="L36">
        <v>-37</v>
      </c>
      <c r="M36">
        <v>-36</v>
      </c>
      <c r="N36">
        <v>-35</v>
      </c>
      <c r="O36">
        <v>-34</v>
      </c>
      <c r="P36">
        <v>-33</v>
      </c>
      <c r="Q36">
        <v>-32</v>
      </c>
      <c r="R36">
        <v>-31</v>
      </c>
      <c r="S36">
        <v>-30</v>
      </c>
      <c r="T36">
        <v>-29</v>
      </c>
      <c r="U36">
        <v>-28</v>
      </c>
      <c r="V36">
        <v>-27</v>
      </c>
      <c r="W36">
        <v>-26</v>
      </c>
      <c r="X36">
        <v>-25</v>
      </c>
      <c r="Y36">
        <v>-24</v>
      </c>
      <c r="Z36">
        <v>-23</v>
      </c>
      <c r="AA36">
        <v>-22</v>
      </c>
      <c r="AB36">
        <v>-21</v>
      </c>
      <c r="AC36">
        <v>-20</v>
      </c>
      <c r="AD36">
        <v>-19</v>
      </c>
      <c r="AE36">
        <v>-18</v>
      </c>
      <c r="AF36">
        <v>-17</v>
      </c>
      <c r="AG36">
        <v>-16</v>
      </c>
      <c r="AH36">
        <v>-15</v>
      </c>
      <c r="AI36">
        <v>-14</v>
      </c>
      <c r="AJ36">
        <v>-13</v>
      </c>
      <c r="AK36">
        <v>-12</v>
      </c>
      <c r="AL36">
        <v>-11</v>
      </c>
      <c r="AM36">
        <v>-10</v>
      </c>
      <c r="AN36">
        <v>-9</v>
      </c>
      <c r="AO36">
        <v>-8</v>
      </c>
      <c r="AP36">
        <v>-7</v>
      </c>
      <c r="AQ36">
        <v>-6</v>
      </c>
      <c r="AR36">
        <v>-5</v>
      </c>
      <c r="AS36">
        <v>-4</v>
      </c>
      <c r="AT36">
        <v>-3</v>
      </c>
      <c r="AU36">
        <v>-2</v>
      </c>
      <c r="AV36">
        <v>-1</v>
      </c>
      <c r="AW36">
        <v>0</v>
      </c>
      <c r="AX36">
        <v>1</v>
      </c>
      <c r="AY36">
        <v>2</v>
      </c>
      <c r="AZ36">
        <v>3</v>
      </c>
      <c r="BA36">
        <v>4</v>
      </c>
      <c r="BB36">
        <v>5</v>
      </c>
      <c r="BC36">
        <v>6</v>
      </c>
      <c r="BD36">
        <v>7</v>
      </c>
      <c r="BE36">
        <v>8</v>
      </c>
      <c r="BF36">
        <v>9</v>
      </c>
      <c r="BG36">
        <v>10</v>
      </c>
      <c r="BH36">
        <v>11</v>
      </c>
      <c r="BI36">
        <v>12</v>
      </c>
      <c r="BJ36">
        <v>13</v>
      </c>
      <c r="BK36">
        <v>14</v>
      </c>
      <c r="BL36">
        <v>15</v>
      </c>
      <c r="BM36">
        <v>16</v>
      </c>
      <c r="BN36">
        <v>17</v>
      </c>
      <c r="BO36">
        <v>18</v>
      </c>
      <c r="BP36">
        <v>19</v>
      </c>
      <c r="BQ36">
        <v>20</v>
      </c>
      <c r="BR36">
        <v>21</v>
      </c>
      <c r="BS36">
        <v>22</v>
      </c>
      <c r="BT36">
        <v>23</v>
      </c>
      <c r="BU36">
        <v>24</v>
      </c>
      <c r="BV36">
        <v>25</v>
      </c>
      <c r="BW36">
        <v>26</v>
      </c>
      <c r="BX36">
        <v>27</v>
      </c>
      <c r="BY36">
        <v>28</v>
      </c>
      <c r="BZ36">
        <v>29</v>
      </c>
      <c r="CA36">
        <v>30</v>
      </c>
      <c r="CB36">
        <v>31</v>
      </c>
      <c r="CC36">
        <v>32</v>
      </c>
      <c r="CD36">
        <v>33</v>
      </c>
      <c r="CE36">
        <v>34</v>
      </c>
      <c r="CF36">
        <v>35</v>
      </c>
      <c r="CG36">
        <v>36</v>
      </c>
      <c r="CH36">
        <v>37</v>
      </c>
      <c r="CI36">
        <v>38</v>
      </c>
      <c r="CJ36">
        <v>39</v>
      </c>
      <c r="CK36">
        <v>40</v>
      </c>
      <c r="CL36">
        <v>41</v>
      </c>
      <c r="CM36">
        <v>42</v>
      </c>
      <c r="CN36">
        <v>43</v>
      </c>
      <c r="CO36">
        <v>44</v>
      </c>
      <c r="CP36">
        <v>45</v>
      </c>
      <c r="CQ36">
        <v>46</v>
      </c>
      <c r="CR36">
        <v>47</v>
      </c>
      <c r="CS36">
        <v>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8E119-39A9-4894-AF1A-9EF980DC2555}">
  <dimension ref="A1:KQZ5"/>
  <sheetViews>
    <sheetView tabSelected="1" workbookViewId="0">
      <selection activeCell="A5" sqref="A5"/>
    </sheetView>
  </sheetViews>
  <sheetFormatPr defaultRowHeight="15" x14ac:dyDescent="0.25"/>
  <sheetData>
    <row r="1" spans="1:7904" x14ac:dyDescent="0.25">
      <c r="A1" s="1" t="s">
        <v>2</v>
      </c>
    </row>
    <row r="2" spans="1:7904" x14ac:dyDescent="0.25">
      <c r="A2" t="s">
        <v>0</v>
      </c>
    </row>
    <row r="3" spans="1:7904" x14ac:dyDescent="0.25">
      <c r="A3">
        <v>-10</v>
      </c>
      <c r="B3">
        <v>-11</v>
      </c>
      <c r="C3">
        <v>-10</v>
      </c>
      <c r="D3">
        <v>-10</v>
      </c>
      <c r="E3">
        <v>-11</v>
      </c>
      <c r="F3">
        <v>-11</v>
      </c>
      <c r="G3">
        <v>-10</v>
      </c>
      <c r="H3">
        <v>-9</v>
      </c>
      <c r="I3">
        <v>-8</v>
      </c>
      <c r="J3">
        <v>-8</v>
      </c>
      <c r="K3">
        <v>-8</v>
      </c>
      <c r="L3">
        <v>-10</v>
      </c>
      <c r="M3">
        <v>-12</v>
      </c>
      <c r="N3">
        <v>-15</v>
      </c>
      <c r="O3">
        <v>-18</v>
      </c>
      <c r="P3">
        <v>-18</v>
      </c>
      <c r="Q3">
        <v>-17</v>
      </c>
      <c r="R3">
        <v>-19</v>
      </c>
      <c r="S3">
        <v>-19</v>
      </c>
      <c r="T3">
        <v>-18</v>
      </c>
      <c r="U3">
        <v>-17</v>
      </c>
      <c r="V3">
        <v>-17</v>
      </c>
      <c r="W3">
        <v>-17</v>
      </c>
      <c r="X3">
        <v>-16</v>
      </c>
      <c r="Y3">
        <v>-16</v>
      </c>
      <c r="Z3">
        <v>-16</v>
      </c>
      <c r="AA3">
        <v>-17</v>
      </c>
      <c r="AB3">
        <v>-17</v>
      </c>
      <c r="AC3">
        <v>-16</v>
      </c>
      <c r="AD3">
        <v>-16</v>
      </c>
      <c r="AE3">
        <v>-18</v>
      </c>
      <c r="AF3">
        <v>-20</v>
      </c>
      <c r="AG3">
        <v>-21</v>
      </c>
      <c r="AH3">
        <v>-21</v>
      </c>
      <c r="AI3">
        <v>-23</v>
      </c>
      <c r="AJ3">
        <v>-23</v>
      </c>
      <c r="AK3">
        <v>-22</v>
      </c>
      <c r="AL3">
        <v>-20</v>
      </c>
      <c r="AM3">
        <v>-18</v>
      </c>
      <c r="AN3">
        <v>-18</v>
      </c>
      <c r="AO3">
        <v>-17</v>
      </c>
      <c r="AP3">
        <v>-17</v>
      </c>
      <c r="AQ3">
        <v>-16</v>
      </c>
      <c r="AR3">
        <v>-15</v>
      </c>
      <c r="AS3">
        <v>-16</v>
      </c>
      <c r="AT3">
        <v>-16</v>
      </c>
      <c r="AU3">
        <v>-19</v>
      </c>
      <c r="AV3">
        <v>-21</v>
      </c>
      <c r="AW3">
        <v>-22</v>
      </c>
      <c r="AX3">
        <v>-23</v>
      </c>
      <c r="AY3">
        <v>-24</v>
      </c>
      <c r="AZ3">
        <v>-24</v>
      </c>
      <c r="BA3">
        <v>-23</v>
      </c>
      <c r="BB3">
        <v>-21</v>
      </c>
      <c r="BC3">
        <v>-21</v>
      </c>
      <c r="BD3">
        <v>-19</v>
      </c>
      <c r="BE3">
        <v>-18</v>
      </c>
      <c r="BF3">
        <v>-18</v>
      </c>
      <c r="BG3">
        <v>-19</v>
      </c>
      <c r="BH3">
        <v>-19</v>
      </c>
      <c r="BI3">
        <v>-17</v>
      </c>
      <c r="BJ3">
        <v>-16</v>
      </c>
      <c r="BK3">
        <v>-18</v>
      </c>
      <c r="BL3">
        <v>-18</v>
      </c>
      <c r="BM3">
        <v>-17</v>
      </c>
      <c r="BN3">
        <v>-18</v>
      </c>
      <c r="BO3">
        <v>-21</v>
      </c>
      <c r="BP3">
        <v>-24</v>
      </c>
      <c r="BQ3">
        <v>-24</v>
      </c>
      <c r="BR3">
        <v>-24</v>
      </c>
      <c r="BS3">
        <v>-24</v>
      </c>
      <c r="BT3">
        <v>-24</v>
      </c>
      <c r="BU3">
        <v>-24</v>
      </c>
      <c r="BV3">
        <v>-22</v>
      </c>
      <c r="BW3">
        <v>-20</v>
      </c>
      <c r="BX3">
        <v>-20</v>
      </c>
      <c r="BY3">
        <v>-20</v>
      </c>
      <c r="BZ3">
        <v>-20</v>
      </c>
      <c r="CA3">
        <v>-20</v>
      </c>
      <c r="CB3">
        <v>-22</v>
      </c>
      <c r="CC3">
        <v>-24</v>
      </c>
      <c r="CD3">
        <v>-24</v>
      </c>
      <c r="CE3">
        <v>-25</v>
      </c>
      <c r="CF3">
        <v>-26</v>
      </c>
      <c r="CG3">
        <v>-25</v>
      </c>
      <c r="CH3">
        <v>-26</v>
      </c>
      <c r="CI3">
        <v>-27</v>
      </c>
      <c r="CJ3">
        <v>-27</v>
      </c>
      <c r="CK3">
        <v>-27</v>
      </c>
      <c r="CL3">
        <v>-27</v>
      </c>
      <c r="CM3">
        <v>-27</v>
      </c>
      <c r="CN3">
        <v>-23</v>
      </c>
      <c r="CO3">
        <v>-20</v>
      </c>
      <c r="CP3">
        <v>-20</v>
      </c>
      <c r="CQ3">
        <v>-16</v>
      </c>
      <c r="CR3">
        <v>-16</v>
      </c>
      <c r="CS3">
        <v>-18</v>
      </c>
      <c r="CT3">
        <v>-17</v>
      </c>
      <c r="CU3">
        <v>-18</v>
      </c>
      <c r="CV3">
        <v>-18</v>
      </c>
      <c r="CW3">
        <v>-18</v>
      </c>
      <c r="CX3">
        <v>-16</v>
      </c>
      <c r="CY3">
        <v>-14</v>
      </c>
      <c r="CZ3">
        <v>-13</v>
      </c>
      <c r="DA3">
        <v>-12</v>
      </c>
      <c r="DB3">
        <v>-12</v>
      </c>
      <c r="DC3">
        <v>-12</v>
      </c>
      <c r="DD3">
        <v>-13</v>
      </c>
      <c r="DE3">
        <v>-17</v>
      </c>
      <c r="DF3">
        <v>-17</v>
      </c>
      <c r="DG3">
        <v>-17</v>
      </c>
      <c r="DH3">
        <v>-17</v>
      </c>
      <c r="DI3">
        <v>-17</v>
      </c>
      <c r="DJ3">
        <v>-14</v>
      </c>
      <c r="DK3">
        <v>-14</v>
      </c>
      <c r="DL3">
        <v>-15</v>
      </c>
      <c r="DM3">
        <v>-17</v>
      </c>
      <c r="DN3">
        <v>-17</v>
      </c>
      <c r="DO3">
        <v>-14</v>
      </c>
      <c r="DP3">
        <v>-14</v>
      </c>
      <c r="DQ3">
        <v>-14</v>
      </c>
      <c r="DR3">
        <v>-13</v>
      </c>
      <c r="DS3">
        <v>-11</v>
      </c>
      <c r="DT3">
        <v>-11</v>
      </c>
      <c r="DU3">
        <v>-13</v>
      </c>
      <c r="DV3">
        <v>-13</v>
      </c>
      <c r="DW3">
        <v>-13</v>
      </c>
      <c r="DX3">
        <v>-15</v>
      </c>
      <c r="DY3">
        <v>-16</v>
      </c>
      <c r="DZ3">
        <v>-16</v>
      </c>
      <c r="EA3">
        <v>-18</v>
      </c>
      <c r="EB3">
        <v>-18</v>
      </c>
      <c r="EC3">
        <v>-18</v>
      </c>
      <c r="ED3">
        <v>-18</v>
      </c>
      <c r="EE3">
        <v>-16</v>
      </c>
      <c r="EF3">
        <v>-16</v>
      </c>
      <c r="EG3">
        <v>-15</v>
      </c>
      <c r="EH3">
        <v>-16</v>
      </c>
      <c r="EI3">
        <v>-16</v>
      </c>
      <c r="EJ3">
        <v>-16</v>
      </c>
      <c r="EK3">
        <v>-18</v>
      </c>
      <c r="EL3">
        <v>-18</v>
      </c>
      <c r="EM3">
        <v>-18</v>
      </c>
      <c r="EN3">
        <v>-18</v>
      </c>
      <c r="EO3">
        <v>-19</v>
      </c>
      <c r="EP3">
        <v>-19</v>
      </c>
      <c r="EQ3">
        <v>-19</v>
      </c>
      <c r="ER3">
        <v>-19</v>
      </c>
      <c r="ES3">
        <v>-18</v>
      </c>
      <c r="ET3">
        <v>-19</v>
      </c>
      <c r="EU3">
        <v>-17</v>
      </c>
      <c r="EV3">
        <v>-16</v>
      </c>
      <c r="EW3">
        <v>-15</v>
      </c>
      <c r="EX3">
        <v>-15</v>
      </c>
      <c r="EY3">
        <v>-16</v>
      </c>
      <c r="EZ3">
        <v>-17</v>
      </c>
      <c r="FA3">
        <v>-19</v>
      </c>
      <c r="FB3">
        <v>-19</v>
      </c>
      <c r="FC3">
        <v>-19</v>
      </c>
      <c r="FD3">
        <v>-19</v>
      </c>
      <c r="FE3">
        <v>-17</v>
      </c>
      <c r="FF3">
        <v>-17</v>
      </c>
      <c r="FG3">
        <v>-17</v>
      </c>
      <c r="FH3">
        <v>-16</v>
      </c>
      <c r="FI3">
        <v>-19</v>
      </c>
      <c r="FJ3">
        <v>-19</v>
      </c>
      <c r="FK3">
        <v>-20</v>
      </c>
      <c r="FL3">
        <v>-18</v>
      </c>
      <c r="FM3">
        <v>-16</v>
      </c>
      <c r="FN3">
        <v>-15</v>
      </c>
      <c r="FO3">
        <v>-15</v>
      </c>
      <c r="FP3">
        <v>-15</v>
      </c>
      <c r="FQ3">
        <v>-15</v>
      </c>
      <c r="FR3">
        <v>-15</v>
      </c>
      <c r="FS3">
        <v>-15</v>
      </c>
      <c r="FT3">
        <v>-16</v>
      </c>
      <c r="FU3">
        <v>-18</v>
      </c>
      <c r="FV3">
        <v>-18</v>
      </c>
      <c r="FW3">
        <v>-19</v>
      </c>
      <c r="FX3">
        <v>-19</v>
      </c>
      <c r="FY3">
        <v>-21</v>
      </c>
      <c r="FZ3">
        <v>-22</v>
      </c>
      <c r="GA3">
        <v>-20</v>
      </c>
      <c r="GB3">
        <v>-20</v>
      </c>
      <c r="GC3">
        <v>-19</v>
      </c>
      <c r="GD3">
        <v>-20</v>
      </c>
      <c r="GE3">
        <v>-20</v>
      </c>
      <c r="GF3">
        <v>-19</v>
      </c>
      <c r="GG3">
        <v>-18</v>
      </c>
      <c r="GH3">
        <v>-18</v>
      </c>
      <c r="GI3">
        <v>-17</v>
      </c>
      <c r="GJ3">
        <v>-15</v>
      </c>
      <c r="GK3">
        <v>-15</v>
      </c>
      <c r="GL3">
        <v>-15</v>
      </c>
      <c r="GM3">
        <v>-15</v>
      </c>
      <c r="GN3">
        <v>-15</v>
      </c>
      <c r="GO3">
        <v>-17</v>
      </c>
      <c r="GP3">
        <v>-19</v>
      </c>
      <c r="GQ3">
        <v>-18</v>
      </c>
      <c r="GR3">
        <v>-20</v>
      </c>
      <c r="GS3">
        <v>-20</v>
      </c>
      <c r="GT3">
        <v>-20</v>
      </c>
      <c r="GU3">
        <v>-20</v>
      </c>
      <c r="GV3">
        <v>-19</v>
      </c>
      <c r="GW3">
        <v>-19</v>
      </c>
      <c r="GX3">
        <v>-19</v>
      </c>
      <c r="GY3">
        <v>-19</v>
      </c>
      <c r="GZ3">
        <v>-19</v>
      </c>
      <c r="HA3">
        <v>-16</v>
      </c>
      <c r="HB3">
        <v>-15</v>
      </c>
      <c r="HC3">
        <v>-16</v>
      </c>
      <c r="HD3">
        <v>-15</v>
      </c>
      <c r="HE3">
        <v>-15</v>
      </c>
      <c r="HF3">
        <v>-15</v>
      </c>
      <c r="HG3">
        <v>-15</v>
      </c>
      <c r="HH3">
        <v>-15</v>
      </c>
      <c r="HI3">
        <v>-15</v>
      </c>
      <c r="HJ3">
        <v>-16</v>
      </c>
      <c r="HK3">
        <v>-16</v>
      </c>
      <c r="HL3">
        <v>-16</v>
      </c>
      <c r="HM3">
        <v>-17</v>
      </c>
      <c r="HN3">
        <v>-18</v>
      </c>
      <c r="HO3">
        <v>-20</v>
      </c>
      <c r="HP3">
        <v>-19</v>
      </c>
      <c r="HQ3">
        <v>-17</v>
      </c>
      <c r="HR3">
        <v>-17</v>
      </c>
      <c r="HS3">
        <v>-15</v>
      </c>
      <c r="HT3">
        <v>-14</v>
      </c>
      <c r="HU3">
        <v>-14</v>
      </c>
      <c r="HV3">
        <v>-17</v>
      </c>
      <c r="HW3">
        <v>-18</v>
      </c>
      <c r="HX3">
        <v>-18</v>
      </c>
      <c r="HY3">
        <v>-19</v>
      </c>
      <c r="HZ3">
        <v>-20</v>
      </c>
      <c r="IA3">
        <v>-23</v>
      </c>
      <c r="IB3">
        <v>-25</v>
      </c>
      <c r="IC3">
        <v>-25</v>
      </c>
      <c r="ID3">
        <v>-25</v>
      </c>
      <c r="IE3">
        <v>-25</v>
      </c>
      <c r="IF3">
        <v>-23</v>
      </c>
      <c r="IG3">
        <v>-21</v>
      </c>
      <c r="IH3">
        <v>-20</v>
      </c>
      <c r="II3">
        <v>-20</v>
      </c>
      <c r="IJ3">
        <v>-20</v>
      </c>
      <c r="IK3">
        <v>-20</v>
      </c>
      <c r="IL3">
        <v>-19</v>
      </c>
      <c r="IM3">
        <v>-19</v>
      </c>
      <c r="IN3">
        <v>-19</v>
      </c>
      <c r="IO3">
        <v>-16</v>
      </c>
      <c r="IP3">
        <v>-16</v>
      </c>
      <c r="IQ3">
        <v>-19</v>
      </c>
      <c r="IR3">
        <v>-22</v>
      </c>
      <c r="IS3">
        <v>-22</v>
      </c>
      <c r="IT3">
        <v>-21</v>
      </c>
      <c r="IU3">
        <v>-21</v>
      </c>
      <c r="IV3">
        <v>-21</v>
      </c>
      <c r="IW3">
        <v>-20</v>
      </c>
      <c r="IX3">
        <v>-19</v>
      </c>
      <c r="IY3">
        <v>-19</v>
      </c>
      <c r="IZ3">
        <v>-20</v>
      </c>
      <c r="JA3">
        <v>-20</v>
      </c>
      <c r="JB3">
        <v>-20</v>
      </c>
      <c r="JC3">
        <v>-18</v>
      </c>
      <c r="JD3">
        <v>-16</v>
      </c>
      <c r="JE3">
        <v>-15</v>
      </c>
      <c r="JF3">
        <v>-14</v>
      </c>
      <c r="JG3">
        <v>-15</v>
      </c>
      <c r="JH3">
        <v>-15</v>
      </c>
      <c r="JI3">
        <v>-16</v>
      </c>
      <c r="JJ3">
        <v>-17</v>
      </c>
      <c r="JK3">
        <v>-17</v>
      </c>
      <c r="JL3">
        <v>-18</v>
      </c>
      <c r="JM3">
        <v>-19</v>
      </c>
      <c r="JN3">
        <v>-19</v>
      </c>
      <c r="JO3">
        <v>-19</v>
      </c>
      <c r="JP3">
        <v>-16</v>
      </c>
      <c r="JQ3">
        <v>-18</v>
      </c>
      <c r="JR3">
        <v>-19</v>
      </c>
      <c r="JS3">
        <v>-19</v>
      </c>
      <c r="JT3">
        <v>-19</v>
      </c>
      <c r="JU3">
        <v>-20</v>
      </c>
      <c r="JV3">
        <v>-21</v>
      </c>
      <c r="JW3">
        <v>-23</v>
      </c>
      <c r="JX3">
        <v>-25</v>
      </c>
      <c r="JY3">
        <v>-25</v>
      </c>
      <c r="JZ3">
        <v>-25</v>
      </c>
      <c r="KA3">
        <v>-23</v>
      </c>
      <c r="KB3">
        <v>-22</v>
      </c>
      <c r="KC3">
        <v>-21</v>
      </c>
      <c r="KD3">
        <v>-21</v>
      </c>
      <c r="KE3">
        <v>-22</v>
      </c>
      <c r="KF3">
        <v>-22</v>
      </c>
      <c r="KG3">
        <v>-22</v>
      </c>
      <c r="KH3">
        <v>-23</v>
      </c>
      <c r="KI3">
        <v>-23</v>
      </c>
      <c r="KJ3">
        <v>-22</v>
      </c>
      <c r="KK3">
        <v>-19</v>
      </c>
      <c r="KL3">
        <v>-19</v>
      </c>
      <c r="KM3">
        <v>-18</v>
      </c>
      <c r="KN3">
        <v>-16</v>
      </c>
      <c r="KO3">
        <v>-16</v>
      </c>
      <c r="KP3">
        <v>-18</v>
      </c>
      <c r="KQ3">
        <v>-19</v>
      </c>
      <c r="KR3">
        <v>-19</v>
      </c>
      <c r="KS3">
        <v>-22</v>
      </c>
      <c r="KT3">
        <v>-22</v>
      </c>
      <c r="KU3">
        <v>-21</v>
      </c>
      <c r="KV3">
        <v>-20</v>
      </c>
      <c r="KW3">
        <v>-19</v>
      </c>
      <c r="KX3">
        <v>-19</v>
      </c>
      <c r="KY3">
        <v>-19</v>
      </c>
      <c r="KZ3">
        <v>-19</v>
      </c>
      <c r="LA3">
        <v>-19</v>
      </c>
      <c r="LB3">
        <v>-21</v>
      </c>
      <c r="LC3">
        <v>-22</v>
      </c>
      <c r="LD3">
        <v>-22</v>
      </c>
      <c r="LE3">
        <v>-21</v>
      </c>
      <c r="LF3">
        <v>-21</v>
      </c>
      <c r="LG3">
        <v>-22</v>
      </c>
      <c r="LH3">
        <v>-22</v>
      </c>
      <c r="LI3">
        <v>-20</v>
      </c>
      <c r="LJ3">
        <v>-20</v>
      </c>
      <c r="LK3">
        <v>-20</v>
      </c>
      <c r="LL3">
        <v>-20</v>
      </c>
      <c r="LM3">
        <v>-20</v>
      </c>
      <c r="LN3">
        <v>-21</v>
      </c>
      <c r="LO3">
        <v>-22</v>
      </c>
      <c r="LP3">
        <v>-22</v>
      </c>
      <c r="LQ3">
        <v>-22</v>
      </c>
      <c r="LR3">
        <v>-22</v>
      </c>
      <c r="LS3">
        <v>-20</v>
      </c>
      <c r="LT3">
        <v>-19</v>
      </c>
      <c r="LU3">
        <v>-16</v>
      </c>
      <c r="LV3">
        <v>-16</v>
      </c>
      <c r="LW3">
        <v>-17</v>
      </c>
      <c r="LX3">
        <v>-17</v>
      </c>
      <c r="LY3">
        <v>-20</v>
      </c>
      <c r="LZ3">
        <v>-24</v>
      </c>
      <c r="MA3">
        <v>-26</v>
      </c>
      <c r="MB3">
        <v>-26</v>
      </c>
      <c r="MC3">
        <v>-26</v>
      </c>
      <c r="MD3">
        <v>-25</v>
      </c>
      <c r="ME3">
        <v>-23</v>
      </c>
      <c r="MF3">
        <v>-19</v>
      </c>
      <c r="MG3">
        <v>-19</v>
      </c>
      <c r="MH3">
        <v>-19</v>
      </c>
      <c r="MI3">
        <v>-20</v>
      </c>
      <c r="MJ3">
        <v>-21</v>
      </c>
      <c r="MK3">
        <v>-23</v>
      </c>
      <c r="ML3">
        <v>-23</v>
      </c>
      <c r="MM3">
        <v>-23</v>
      </c>
      <c r="MN3">
        <v>-23</v>
      </c>
      <c r="MO3">
        <v>-22</v>
      </c>
      <c r="MP3">
        <v>-22</v>
      </c>
      <c r="MQ3">
        <v>-21</v>
      </c>
      <c r="MR3">
        <v>-21</v>
      </c>
      <c r="MS3">
        <v>-21</v>
      </c>
      <c r="MT3">
        <v>-21</v>
      </c>
      <c r="MU3">
        <v>-22</v>
      </c>
      <c r="MV3">
        <v>-21</v>
      </c>
      <c r="MW3">
        <v>-21</v>
      </c>
      <c r="MX3">
        <v>-19</v>
      </c>
      <c r="MY3">
        <v>-17</v>
      </c>
      <c r="MZ3">
        <v>-17</v>
      </c>
      <c r="NA3">
        <v>-17</v>
      </c>
      <c r="NB3">
        <v>-16</v>
      </c>
      <c r="NC3">
        <v>-17</v>
      </c>
      <c r="ND3">
        <v>-18</v>
      </c>
      <c r="NE3">
        <v>-20</v>
      </c>
      <c r="NF3">
        <v>-20</v>
      </c>
      <c r="NG3">
        <v>-18</v>
      </c>
      <c r="NH3">
        <v>-18</v>
      </c>
      <c r="NI3">
        <v>-19</v>
      </c>
      <c r="NJ3">
        <v>-18</v>
      </c>
      <c r="NK3">
        <v>-16</v>
      </c>
      <c r="NL3">
        <v>-16</v>
      </c>
      <c r="NM3">
        <v>-17</v>
      </c>
      <c r="NN3">
        <v>-18</v>
      </c>
      <c r="NO3">
        <v>-17</v>
      </c>
      <c r="NP3">
        <v>-15</v>
      </c>
      <c r="NQ3">
        <v>-16</v>
      </c>
      <c r="NR3">
        <v>-16</v>
      </c>
      <c r="NS3">
        <v>-16</v>
      </c>
      <c r="NT3">
        <v>-14</v>
      </c>
      <c r="NU3">
        <v>-13</v>
      </c>
      <c r="NV3">
        <v>-14</v>
      </c>
      <c r="NW3">
        <v>-14</v>
      </c>
      <c r="NX3">
        <v>-14</v>
      </c>
      <c r="NY3">
        <v>-14</v>
      </c>
      <c r="NZ3">
        <v>-14</v>
      </c>
      <c r="OA3">
        <v>-14</v>
      </c>
      <c r="OB3">
        <v>-15</v>
      </c>
      <c r="OC3">
        <v>-14</v>
      </c>
      <c r="OD3">
        <v>-14</v>
      </c>
      <c r="OE3">
        <v>-14</v>
      </c>
      <c r="OF3">
        <v>-16</v>
      </c>
      <c r="OG3">
        <v>-16</v>
      </c>
      <c r="OH3">
        <v>-15</v>
      </c>
      <c r="OI3">
        <v>-16</v>
      </c>
      <c r="OJ3">
        <v>-16</v>
      </c>
      <c r="OK3">
        <v>-18</v>
      </c>
      <c r="OL3">
        <v>-19</v>
      </c>
      <c r="OM3">
        <v>-19</v>
      </c>
      <c r="ON3">
        <v>-21</v>
      </c>
      <c r="OO3">
        <v>-20</v>
      </c>
      <c r="OP3">
        <v>-20</v>
      </c>
      <c r="OQ3">
        <v>-18</v>
      </c>
      <c r="OR3">
        <v>-18</v>
      </c>
      <c r="OS3">
        <v>-20</v>
      </c>
      <c r="OT3">
        <v>-20</v>
      </c>
      <c r="OU3">
        <v>-20</v>
      </c>
      <c r="OV3">
        <v>-20</v>
      </c>
      <c r="OW3">
        <v>-20</v>
      </c>
      <c r="OX3">
        <v>-17</v>
      </c>
      <c r="OY3">
        <v>-14</v>
      </c>
      <c r="OZ3">
        <v>-10</v>
      </c>
      <c r="PA3">
        <v>-10</v>
      </c>
      <c r="PB3">
        <v>-10</v>
      </c>
      <c r="PC3">
        <v>-11</v>
      </c>
      <c r="PD3">
        <v>-13</v>
      </c>
      <c r="PE3">
        <v>-15</v>
      </c>
      <c r="PF3">
        <v>-16</v>
      </c>
      <c r="PG3">
        <v>-17</v>
      </c>
      <c r="PH3">
        <v>-17</v>
      </c>
      <c r="PI3">
        <v>-17</v>
      </c>
      <c r="PJ3">
        <v>-14</v>
      </c>
      <c r="PK3">
        <v>-11</v>
      </c>
      <c r="PL3">
        <v>-9</v>
      </c>
      <c r="PM3">
        <v>-9</v>
      </c>
      <c r="PN3">
        <v>-9</v>
      </c>
      <c r="PO3">
        <v>-12</v>
      </c>
      <c r="PP3">
        <v>-15</v>
      </c>
      <c r="PQ3">
        <v>-16</v>
      </c>
      <c r="PR3">
        <v>-16</v>
      </c>
      <c r="PS3">
        <v>-16</v>
      </c>
      <c r="PT3">
        <v>-16</v>
      </c>
      <c r="PU3">
        <v>-16</v>
      </c>
      <c r="PV3">
        <v>-16</v>
      </c>
      <c r="PW3">
        <v>-16</v>
      </c>
      <c r="PX3">
        <v>-16</v>
      </c>
      <c r="PY3">
        <v>-16</v>
      </c>
      <c r="PZ3">
        <v>-16</v>
      </c>
      <c r="QA3">
        <v>-15</v>
      </c>
      <c r="QB3">
        <v>-15</v>
      </c>
      <c r="QC3">
        <v>-14</v>
      </c>
      <c r="QD3">
        <v>-14</v>
      </c>
      <c r="QE3">
        <v>-15</v>
      </c>
      <c r="QF3">
        <v>-15</v>
      </c>
      <c r="QG3">
        <v>-15</v>
      </c>
      <c r="QH3">
        <v>-13</v>
      </c>
      <c r="QI3">
        <v>-12</v>
      </c>
      <c r="QJ3">
        <v>-8</v>
      </c>
      <c r="QK3">
        <v>-8</v>
      </c>
      <c r="QL3">
        <v>-8</v>
      </c>
      <c r="QM3">
        <v>-8</v>
      </c>
      <c r="QN3">
        <v>-8</v>
      </c>
      <c r="QO3">
        <v>-7</v>
      </c>
      <c r="QP3">
        <v>-8</v>
      </c>
      <c r="QQ3">
        <v>-10</v>
      </c>
      <c r="QR3">
        <v>-10</v>
      </c>
      <c r="QS3">
        <v>-9</v>
      </c>
      <c r="QT3">
        <v>-8</v>
      </c>
      <c r="QU3">
        <v>-9</v>
      </c>
      <c r="QV3">
        <v>-8</v>
      </c>
      <c r="QW3">
        <v>-8</v>
      </c>
      <c r="QX3">
        <v>-8</v>
      </c>
      <c r="QY3">
        <v>-8</v>
      </c>
      <c r="QZ3">
        <v>-11</v>
      </c>
      <c r="RA3">
        <v>-12</v>
      </c>
      <c r="RB3">
        <v>-15</v>
      </c>
      <c r="RC3">
        <v>-15</v>
      </c>
      <c r="RD3">
        <v>-15</v>
      </c>
      <c r="RE3">
        <v>-13</v>
      </c>
      <c r="RF3">
        <v>-11</v>
      </c>
      <c r="RG3">
        <v>-9</v>
      </c>
      <c r="RH3">
        <v>-9</v>
      </c>
      <c r="RI3">
        <v>-8</v>
      </c>
      <c r="RJ3">
        <v>-8</v>
      </c>
      <c r="RK3">
        <v>-10</v>
      </c>
      <c r="RL3">
        <v>-13</v>
      </c>
      <c r="RM3">
        <v>-13</v>
      </c>
      <c r="RN3">
        <v>-11</v>
      </c>
      <c r="RO3">
        <v>-11</v>
      </c>
      <c r="RP3">
        <v>-11</v>
      </c>
      <c r="RQ3">
        <v>-10</v>
      </c>
      <c r="RR3">
        <v>-10</v>
      </c>
      <c r="RS3">
        <v>-11</v>
      </c>
      <c r="RT3">
        <v>-14</v>
      </c>
      <c r="RU3">
        <v>-15</v>
      </c>
      <c r="RV3">
        <v>-15</v>
      </c>
      <c r="RW3">
        <v>-15</v>
      </c>
      <c r="RX3">
        <v>-14</v>
      </c>
      <c r="RY3">
        <v>-11</v>
      </c>
      <c r="RZ3">
        <v>-9</v>
      </c>
      <c r="SA3">
        <v>-9</v>
      </c>
      <c r="SB3">
        <v>-9</v>
      </c>
      <c r="SC3">
        <v>-11</v>
      </c>
      <c r="SD3">
        <v>-14</v>
      </c>
      <c r="SE3">
        <v>-17</v>
      </c>
      <c r="SF3">
        <v>-17</v>
      </c>
      <c r="SG3">
        <v>-17</v>
      </c>
      <c r="SH3">
        <v>-17</v>
      </c>
      <c r="SI3">
        <v>-18</v>
      </c>
      <c r="SJ3">
        <v>-14</v>
      </c>
      <c r="SK3">
        <v>-11</v>
      </c>
      <c r="SL3">
        <v>-8</v>
      </c>
      <c r="SM3">
        <v>-9</v>
      </c>
      <c r="SN3">
        <v>-9</v>
      </c>
      <c r="SO3">
        <v>-9</v>
      </c>
      <c r="SP3">
        <v>-14</v>
      </c>
      <c r="SQ3">
        <v>-16</v>
      </c>
      <c r="SR3">
        <v>-19</v>
      </c>
      <c r="SS3">
        <v>-22</v>
      </c>
      <c r="ST3">
        <v>-22</v>
      </c>
      <c r="SU3">
        <v>-20</v>
      </c>
      <c r="SV3">
        <v>-19</v>
      </c>
      <c r="SW3">
        <v>-20</v>
      </c>
      <c r="SX3">
        <v>-18</v>
      </c>
      <c r="SY3">
        <v>-17</v>
      </c>
      <c r="SZ3">
        <v>-17</v>
      </c>
      <c r="TA3">
        <v>-18</v>
      </c>
      <c r="TB3">
        <v>-18</v>
      </c>
      <c r="TC3">
        <v>-20</v>
      </c>
      <c r="TD3">
        <v>-19</v>
      </c>
      <c r="TE3">
        <v>-19</v>
      </c>
      <c r="TF3">
        <v>-19</v>
      </c>
      <c r="TG3">
        <v>-19</v>
      </c>
      <c r="TH3">
        <v>-16</v>
      </c>
      <c r="TI3">
        <v>-16</v>
      </c>
      <c r="TJ3">
        <v>-17</v>
      </c>
      <c r="TK3">
        <v>-19</v>
      </c>
      <c r="TL3">
        <v>-19</v>
      </c>
      <c r="TM3">
        <v>-20</v>
      </c>
      <c r="TN3">
        <v>-22</v>
      </c>
      <c r="TO3">
        <v>-22</v>
      </c>
      <c r="TP3">
        <v>-21</v>
      </c>
      <c r="TQ3">
        <v>-21</v>
      </c>
      <c r="TR3">
        <v>-21</v>
      </c>
      <c r="TS3">
        <v>-21</v>
      </c>
      <c r="TT3">
        <v>-19</v>
      </c>
      <c r="TU3">
        <v>-18</v>
      </c>
      <c r="TV3">
        <v>-14</v>
      </c>
      <c r="TW3">
        <v>-14</v>
      </c>
      <c r="TX3">
        <v>-14</v>
      </c>
      <c r="TY3">
        <v>-14</v>
      </c>
      <c r="TZ3">
        <v>-13</v>
      </c>
      <c r="UA3">
        <v>-15</v>
      </c>
      <c r="UB3">
        <v>-17</v>
      </c>
      <c r="UC3">
        <v>-18</v>
      </c>
      <c r="UD3">
        <v>-18</v>
      </c>
      <c r="UE3">
        <v>-19</v>
      </c>
      <c r="UF3">
        <v>-19</v>
      </c>
      <c r="UG3">
        <v>-20</v>
      </c>
      <c r="UH3">
        <v>-20</v>
      </c>
      <c r="UI3">
        <v>-20</v>
      </c>
      <c r="UJ3">
        <v>-20</v>
      </c>
      <c r="UK3">
        <v>-19</v>
      </c>
      <c r="UL3">
        <v>-16</v>
      </c>
      <c r="UM3">
        <v>-14</v>
      </c>
      <c r="UN3">
        <v>-12</v>
      </c>
      <c r="UO3">
        <v>-12</v>
      </c>
      <c r="UP3">
        <v>-12</v>
      </c>
      <c r="UQ3">
        <v>-12</v>
      </c>
      <c r="UR3">
        <v>-13</v>
      </c>
      <c r="US3">
        <v>-15</v>
      </c>
      <c r="UT3">
        <v>-18</v>
      </c>
      <c r="UU3">
        <v>-20</v>
      </c>
      <c r="UV3">
        <v>-20</v>
      </c>
      <c r="UW3">
        <v>-21</v>
      </c>
      <c r="UX3">
        <v>-21</v>
      </c>
      <c r="UY3">
        <v>-20</v>
      </c>
      <c r="UZ3">
        <v>-19</v>
      </c>
      <c r="VA3">
        <v>-17</v>
      </c>
      <c r="VB3">
        <v>-17</v>
      </c>
      <c r="VC3">
        <v>-17</v>
      </c>
      <c r="VD3">
        <v>-17</v>
      </c>
      <c r="VE3">
        <v>-16</v>
      </c>
      <c r="VF3">
        <v>-20</v>
      </c>
      <c r="VG3">
        <v>-21</v>
      </c>
      <c r="VH3">
        <v>-21</v>
      </c>
      <c r="VI3">
        <v>-19</v>
      </c>
      <c r="VJ3">
        <v>-19</v>
      </c>
      <c r="VK3">
        <v>-19</v>
      </c>
      <c r="VL3">
        <v>-19</v>
      </c>
      <c r="VM3">
        <v>-18</v>
      </c>
      <c r="VN3">
        <v>-18</v>
      </c>
      <c r="VO3">
        <v>-18</v>
      </c>
      <c r="VP3">
        <v>-17</v>
      </c>
      <c r="VQ3">
        <v>-15</v>
      </c>
      <c r="VR3">
        <v>-13</v>
      </c>
      <c r="VS3">
        <v>-12</v>
      </c>
      <c r="VT3">
        <v>-12</v>
      </c>
      <c r="VU3">
        <v>-12</v>
      </c>
      <c r="VV3">
        <v>-12</v>
      </c>
      <c r="VW3">
        <v>-14</v>
      </c>
      <c r="VX3">
        <v>-14</v>
      </c>
      <c r="VY3">
        <v>-14</v>
      </c>
      <c r="VZ3">
        <v>-14</v>
      </c>
      <c r="WA3">
        <v>-14</v>
      </c>
      <c r="WB3">
        <v>-13</v>
      </c>
      <c r="WC3">
        <v>-13</v>
      </c>
      <c r="WD3">
        <v>-12</v>
      </c>
      <c r="WE3">
        <v>-12</v>
      </c>
      <c r="WF3">
        <v>-12</v>
      </c>
      <c r="WG3">
        <v>-14</v>
      </c>
      <c r="WH3">
        <v>-15</v>
      </c>
      <c r="WI3">
        <v>-13</v>
      </c>
      <c r="WJ3">
        <v>-13</v>
      </c>
      <c r="WK3">
        <v>-13</v>
      </c>
      <c r="WL3">
        <v>-13</v>
      </c>
      <c r="WM3">
        <v>-13</v>
      </c>
      <c r="WN3">
        <v>-14</v>
      </c>
      <c r="WO3">
        <v>-15</v>
      </c>
      <c r="WP3">
        <v>-16</v>
      </c>
      <c r="WQ3">
        <v>-16</v>
      </c>
      <c r="WR3">
        <v>-16</v>
      </c>
      <c r="WS3">
        <v>-15</v>
      </c>
      <c r="WT3">
        <v>-15</v>
      </c>
      <c r="WU3">
        <v>-14</v>
      </c>
      <c r="WV3">
        <v>-13</v>
      </c>
      <c r="WW3">
        <v>-14</v>
      </c>
      <c r="WX3">
        <v>-14</v>
      </c>
      <c r="WY3">
        <v>-11</v>
      </c>
      <c r="WZ3">
        <v>-10</v>
      </c>
      <c r="XA3">
        <v>-10</v>
      </c>
      <c r="XB3">
        <v>-11</v>
      </c>
      <c r="XC3">
        <v>-12</v>
      </c>
      <c r="XD3">
        <v>-12</v>
      </c>
      <c r="XE3">
        <v>-15</v>
      </c>
      <c r="XF3">
        <v>-15</v>
      </c>
      <c r="XG3">
        <v>-15</v>
      </c>
      <c r="XH3">
        <v>-15</v>
      </c>
      <c r="XI3">
        <v>-16</v>
      </c>
      <c r="XJ3">
        <v>-16</v>
      </c>
      <c r="XK3">
        <v>-15</v>
      </c>
      <c r="XL3">
        <v>-17</v>
      </c>
      <c r="XM3">
        <v>-17</v>
      </c>
      <c r="XN3">
        <v>-18</v>
      </c>
      <c r="XO3">
        <v>-17</v>
      </c>
      <c r="XP3">
        <v>-17</v>
      </c>
      <c r="XQ3">
        <v>-18</v>
      </c>
      <c r="XR3">
        <v>-19</v>
      </c>
      <c r="XS3">
        <v>-20</v>
      </c>
      <c r="XT3">
        <v>-19</v>
      </c>
      <c r="XU3">
        <v>-18</v>
      </c>
      <c r="XV3">
        <v>-18</v>
      </c>
      <c r="XW3">
        <v>-18</v>
      </c>
      <c r="XX3">
        <v>-18</v>
      </c>
      <c r="XY3">
        <v>-19</v>
      </c>
      <c r="XZ3">
        <v>-23</v>
      </c>
      <c r="YA3">
        <v>-23</v>
      </c>
      <c r="YB3">
        <v>-23</v>
      </c>
      <c r="YC3">
        <v>-24</v>
      </c>
      <c r="YD3">
        <v>-25</v>
      </c>
      <c r="YE3">
        <v>-25</v>
      </c>
      <c r="YF3">
        <v>-24</v>
      </c>
      <c r="YG3">
        <v>-23</v>
      </c>
      <c r="YH3">
        <v>-23</v>
      </c>
      <c r="YI3">
        <v>-23</v>
      </c>
      <c r="YJ3">
        <v>-23</v>
      </c>
      <c r="YK3">
        <v>-21</v>
      </c>
      <c r="YL3">
        <v>-21</v>
      </c>
      <c r="YM3">
        <v>-21</v>
      </c>
      <c r="YN3">
        <v>-21</v>
      </c>
      <c r="YO3">
        <v>-21</v>
      </c>
      <c r="YP3">
        <v>-19</v>
      </c>
      <c r="YQ3">
        <v>-18</v>
      </c>
      <c r="YR3">
        <v>-17</v>
      </c>
      <c r="YS3">
        <v>-18</v>
      </c>
      <c r="YT3">
        <v>-18</v>
      </c>
      <c r="YU3">
        <v>-17</v>
      </c>
      <c r="YV3">
        <v>-15</v>
      </c>
      <c r="YW3">
        <v>-16</v>
      </c>
      <c r="YX3">
        <v>-16</v>
      </c>
      <c r="YY3">
        <v>-15</v>
      </c>
      <c r="YZ3">
        <v>-15</v>
      </c>
      <c r="ZA3">
        <v>-15</v>
      </c>
      <c r="ZB3">
        <v>-16</v>
      </c>
      <c r="ZC3">
        <v>-17</v>
      </c>
      <c r="ZD3">
        <v>-16</v>
      </c>
      <c r="ZE3">
        <v>-16</v>
      </c>
      <c r="ZF3">
        <v>-16</v>
      </c>
      <c r="ZG3">
        <v>-15</v>
      </c>
      <c r="ZH3">
        <v>-15</v>
      </c>
      <c r="ZI3">
        <v>-16</v>
      </c>
      <c r="ZJ3">
        <v>-17</v>
      </c>
      <c r="ZK3">
        <v>-17</v>
      </c>
      <c r="ZL3">
        <v>-17</v>
      </c>
      <c r="ZM3">
        <v>-17</v>
      </c>
      <c r="ZN3">
        <v>-17</v>
      </c>
      <c r="ZO3">
        <v>-16</v>
      </c>
      <c r="ZP3">
        <v>-17</v>
      </c>
      <c r="ZQ3">
        <v>-18</v>
      </c>
      <c r="ZR3">
        <v>-18</v>
      </c>
      <c r="ZS3">
        <v>-18</v>
      </c>
      <c r="ZT3">
        <v>-17</v>
      </c>
      <c r="ZU3">
        <v>-17</v>
      </c>
      <c r="ZV3">
        <v>-16</v>
      </c>
      <c r="ZW3">
        <v>-15</v>
      </c>
      <c r="ZX3">
        <v>-15</v>
      </c>
      <c r="ZY3">
        <v>-15</v>
      </c>
      <c r="ZZ3">
        <v>-16</v>
      </c>
      <c r="AAA3">
        <v>-16</v>
      </c>
      <c r="AAB3">
        <v>-17</v>
      </c>
      <c r="AAC3">
        <v>-18</v>
      </c>
      <c r="AAD3">
        <v>-18</v>
      </c>
      <c r="AAE3">
        <v>-18</v>
      </c>
      <c r="AAF3">
        <v>-18</v>
      </c>
      <c r="AAG3">
        <v>-16</v>
      </c>
      <c r="AAH3">
        <v>-14</v>
      </c>
      <c r="AAI3">
        <v>-14</v>
      </c>
      <c r="AAJ3">
        <v>-14</v>
      </c>
      <c r="AAK3">
        <v>-13</v>
      </c>
      <c r="AAL3">
        <v>-14</v>
      </c>
      <c r="AAM3">
        <v>-14</v>
      </c>
      <c r="AAN3">
        <v>-14</v>
      </c>
      <c r="AAO3">
        <v>-13</v>
      </c>
      <c r="AAP3">
        <v>-13</v>
      </c>
      <c r="AAQ3">
        <v>-11</v>
      </c>
      <c r="AAR3">
        <v>-11</v>
      </c>
      <c r="AAS3">
        <v>-13</v>
      </c>
      <c r="AAT3">
        <v>-15</v>
      </c>
      <c r="AAU3">
        <v>-17</v>
      </c>
      <c r="AAV3">
        <v>-17</v>
      </c>
      <c r="AAW3">
        <v>-18</v>
      </c>
      <c r="AAX3">
        <v>-19</v>
      </c>
      <c r="AAY3">
        <v>-20</v>
      </c>
      <c r="AAZ3">
        <v>-20</v>
      </c>
      <c r="ABA3">
        <v>-20</v>
      </c>
      <c r="ABB3">
        <v>-20</v>
      </c>
      <c r="ABC3">
        <v>-20</v>
      </c>
      <c r="ABD3">
        <v>-20</v>
      </c>
      <c r="ABE3">
        <v>-21</v>
      </c>
      <c r="ABF3">
        <v>-21</v>
      </c>
      <c r="ABG3">
        <v>-21</v>
      </c>
      <c r="ABH3">
        <v>-21</v>
      </c>
      <c r="ABI3">
        <v>-21</v>
      </c>
      <c r="ABJ3">
        <v>-19</v>
      </c>
      <c r="ABK3">
        <v>-17</v>
      </c>
      <c r="ABL3">
        <v>-16</v>
      </c>
      <c r="ABM3">
        <v>-16</v>
      </c>
      <c r="ABN3">
        <v>-16</v>
      </c>
      <c r="ABO3">
        <v>-16</v>
      </c>
      <c r="ABP3">
        <v>-16</v>
      </c>
      <c r="ABQ3">
        <v>-16</v>
      </c>
      <c r="ABR3">
        <v>-15</v>
      </c>
      <c r="ABS3">
        <v>-13</v>
      </c>
      <c r="ABT3">
        <v>-13</v>
      </c>
      <c r="ABU3">
        <v>-12</v>
      </c>
      <c r="ABV3">
        <v>-9</v>
      </c>
      <c r="ABW3">
        <v>-7</v>
      </c>
      <c r="ABX3">
        <v>-8</v>
      </c>
      <c r="ABY3">
        <v>-10</v>
      </c>
      <c r="ABZ3">
        <v>-10</v>
      </c>
      <c r="ACA3">
        <v>-9</v>
      </c>
      <c r="ACB3">
        <v>-12</v>
      </c>
      <c r="ACC3">
        <v>-15</v>
      </c>
      <c r="ACD3">
        <v>-13</v>
      </c>
      <c r="ACE3">
        <v>-10</v>
      </c>
      <c r="ACF3">
        <v>-10</v>
      </c>
      <c r="ACG3">
        <v>-13</v>
      </c>
      <c r="ACH3">
        <v>-14</v>
      </c>
      <c r="ACI3">
        <v>-16</v>
      </c>
      <c r="ACJ3">
        <v>-18</v>
      </c>
      <c r="ACK3">
        <v>-18</v>
      </c>
      <c r="ACL3">
        <v>-18</v>
      </c>
      <c r="ACM3">
        <v>-17</v>
      </c>
      <c r="ACN3">
        <v>-16</v>
      </c>
      <c r="ACO3">
        <v>-13</v>
      </c>
      <c r="ACP3">
        <v>-11</v>
      </c>
      <c r="ACQ3">
        <v>-14</v>
      </c>
      <c r="ACR3">
        <v>-14</v>
      </c>
      <c r="ACS3">
        <v>-14</v>
      </c>
      <c r="ACT3">
        <v>-12</v>
      </c>
      <c r="ACU3">
        <v>-12</v>
      </c>
      <c r="ACV3">
        <v>-15</v>
      </c>
      <c r="ACW3">
        <v>-15</v>
      </c>
      <c r="ACX3">
        <v>-15</v>
      </c>
      <c r="ACY3">
        <v>-15</v>
      </c>
      <c r="ACZ3">
        <v>-20</v>
      </c>
      <c r="ADA3">
        <v>-21</v>
      </c>
      <c r="ADB3">
        <v>-21</v>
      </c>
      <c r="ADC3">
        <v>-20</v>
      </c>
      <c r="ADD3">
        <v>-20</v>
      </c>
      <c r="ADE3">
        <v>-18</v>
      </c>
      <c r="ADF3">
        <v>-18</v>
      </c>
      <c r="ADG3">
        <v>-19</v>
      </c>
      <c r="ADH3">
        <v>-21</v>
      </c>
      <c r="ADI3">
        <v>-24</v>
      </c>
      <c r="ADJ3">
        <v>-24</v>
      </c>
      <c r="ADK3">
        <v>-24</v>
      </c>
      <c r="ADL3">
        <v>-24</v>
      </c>
      <c r="ADM3">
        <v>-24</v>
      </c>
      <c r="ADN3">
        <v>-23</v>
      </c>
      <c r="ADO3">
        <v>-23</v>
      </c>
      <c r="ADP3">
        <v>-23</v>
      </c>
      <c r="ADQ3">
        <v>-24</v>
      </c>
      <c r="ADR3">
        <v>-24</v>
      </c>
      <c r="ADS3">
        <v>-24</v>
      </c>
      <c r="ADT3">
        <v>-23</v>
      </c>
      <c r="ADU3">
        <v>-20</v>
      </c>
      <c r="ADV3">
        <v>-20</v>
      </c>
      <c r="ADW3">
        <v>-18</v>
      </c>
      <c r="ADX3">
        <v>-17</v>
      </c>
      <c r="ADY3">
        <v>-17</v>
      </c>
      <c r="ADZ3">
        <v>-19</v>
      </c>
      <c r="AEA3">
        <v>-19</v>
      </c>
      <c r="AEB3">
        <v>-19</v>
      </c>
      <c r="AEC3">
        <v>-19</v>
      </c>
      <c r="AED3">
        <v>-20</v>
      </c>
      <c r="AEE3">
        <v>-20</v>
      </c>
      <c r="AEF3">
        <v>-22</v>
      </c>
      <c r="AEG3">
        <v>-23</v>
      </c>
      <c r="AEH3">
        <v>-23</v>
      </c>
      <c r="AEI3">
        <v>-24</v>
      </c>
      <c r="AEJ3">
        <v>-24</v>
      </c>
      <c r="AEK3">
        <v>-24</v>
      </c>
      <c r="AEL3">
        <v>-23</v>
      </c>
      <c r="AEM3">
        <v>-23</v>
      </c>
      <c r="AEN3">
        <v>-23</v>
      </c>
      <c r="AEO3">
        <v>-23</v>
      </c>
      <c r="AEP3">
        <v>-21</v>
      </c>
      <c r="AEQ3">
        <v>-21</v>
      </c>
      <c r="AER3">
        <v>-21</v>
      </c>
      <c r="AES3">
        <v>-21</v>
      </c>
      <c r="AET3">
        <v>-21</v>
      </c>
      <c r="AEU3">
        <v>-20</v>
      </c>
      <c r="AEV3">
        <v>-18</v>
      </c>
      <c r="AEW3">
        <v>-18</v>
      </c>
      <c r="AEX3">
        <v>-18</v>
      </c>
      <c r="AEY3">
        <v>-20</v>
      </c>
      <c r="AEZ3">
        <v>-20</v>
      </c>
      <c r="AFA3">
        <v>-23</v>
      </c>
      <c r="AFB3">
        <v>-23</v>
      </c>
      <c r="AFC3">
        <v>-24</v>
      </c>
      <c r="AFD3">
        <v>-22</v>
      </c>
      <c r="AFE3">
        <v>-21</v>
      </c>
      <c r="AFF3">
        <v>-21</v>
      </c>
      <c r="AFG3">
        <v>-21</v>
      </c>
      <c r="AFH3">
        <v>-22</v>
      </c>
      <c r="AFI3">
        <v>-22</v>
      </c>
      <c r="AFJ3">
        <v>-22</v>
      </c>
      <c r="AFK3">
        <v>-22</v>
      </c>
      <c r="AFL3">
        <v>-22</v>
      </c>
      <c r="AFM3">
        <v>-24</v>
      </c>
      <c r="AFN3">
        <v>-21</v>
      </c>
      <c r="AFO3">
        <v>-21</v>
      </c>
      <c r="AFP3">
        <v>-22</v>
      </c>
      <c r="AFQ3">
        <v>-23</v>
      </c>
      <c r="AFR3">
        <v>-23</v>
      </c>
      <c r="AFS3">
        <v>-22</v>
      </c>
      <c r="AFT3">
        <v>-22</v>
      </c>
      <c r="AFU3">
        <v>-21</v>
      </c>
      <c r="AFV3">
        <v>-22</v>
      </c>
      <c r="AFW3">
        <v>-22</v>
      </c>
      <c r="AFX3">
        <v>-22</v>
      </c>
      <c r="AFY3">
        <v>-21</v>
      </c>
      <c r="AFZ3">
        <v>-23</v>
      </c>
      <c r="AGA3">
        <v>-21</v>
      </c>
      <c r="AGB3">
        <v>-19</v>
      </c>
      <c r="AGC3">
        <v>-18</v>
      </c>
      <c r="AGD3">
        <v>-18</v>
      </c>
      <c r="AGE3">
        <v>-18</v>
      </c>
      <c r="AGF3">
        <v>-17</v>
      </c>
      <c r="AGG3">
        <v>-18</v>
      </c>
      <c r="AGH3">
        <v>-19</v>
      </c>
      <c r="AGI3">
        <v>-20</v>
      </c>
      <c r="AGJ3">
        <v>-20</v>
      </c>
      <c r="AGK3">
        <v>-19</v>
      </c>
      <c r="AGL3">
        <v>-22</v>
      </c>
      <c r="AGM3">
        <v>-22</v>
      </c>
      <c r="AGN3">
        <v>-22</v>
      </c>
      <c r="AGO3">
        <v>-22</v>
      </c>
      <c r="AGP3">
        <v>-22</v>
      </c>
      <c r="AGQ3">
        <v>-22</v>
      </c>
      <c r="AGR3">
        <v>-20</v>
      </c>
      <c r="AGS3">
        <v>-19</v>
      </c>
      <c r="AGT3">
        <v>-17</v>
      </c>
      <c r="AGU3">
        <v>-17</v>
      </c>
      <c r="AGV3">
        <v>-17</v>
      </c>
      <c r="AGW3">
        <v>-17</v>
      </c>
      <c r="AGX3">
        <v>-19</v>
      </c>
      <c r="AGY3">
        <v>-20</v>
      </c>
      <c r="AGZ3">
        <v>-21</v>
      </c>
      <c r="AHA3">
        <v>-19</v>
      </c>
      <c r="AHB3">
        <v>-19</v>
      </c>
      <c r="AHC3">
        <v>-19</v>
      </c>
      <c r="AHD3">
        <v>-17</v>
      </c>
      <c r="AHE3">
        <v>-17</v>
      </c>
      <c r="AHF3">
        <v>-17</v>
      </c>
      <c r="AHG3">
        <v>-18</v>
      </c>
      <c r="AHH3">
        <v>-18</v>
      </c>
      <c r="AHI3">
        <v>-18</v>
      </c>
      <c r="AHJ3">
        <v>-18</v>
      </c>
      <c r="AHK3">
        <v>-18</v>
      </c>
      <c r="AHL3">
        <v>-18</v>
      </c>
      <c r="AHM3">
        <v>-18</v>
      </c>
      <c r="AHN3">
        <v>-18</v>
      </c>
      <c r="AHO3">
        <v>-18</v>
      </c>
      <c r="AHP3">
        <v>-21</v>
      </c>
      <c r="AHQ3">
        <v>-22</v>
      </c>
      <c r="AHR3">
        <v>-22</v>
      </c>
      <c r="AHS3">
        <v>-23</v>
      </c>
      <c r="AHT3">
        <v>-23</v>
      </c>
      <c r="AHU3">
        <v>-24</v>
      </c>
      <c r="AHV3">
        <v>-24</v>
      </c>
      <c r="AHW3">
        <v>-23</v>
      </c>
      <c r="AHX3">
        <v>-22</v>
      </c>
      <c r="AHY3">
        <v>-19</v>
      </c>
      <c r="AHZ3">
        <v>-19</v>
      </c>
      <c r="AIA3">
        <v>-17</v>
      </c>
      <c r="AIB3">
        <v>-17</v>
      </c>
      <c r="AIC3">
        <v>-19</v>
      </c>
      <c r="AID3">
        <v>-19</v>
      </c>
      <c r="AIE3">
        <v>-20</v>
      </c>
      <c r="AIF3">
        <v>-20</v>
      </c>
      <c r="AIG3">
        <v>-22</v>
      </c>
      <c r="AIH3">
        <v>-20</v>
      </c>
      <c r="AII3">
        <v>-19</v>
      </c>
      <c r="AIJ3">
        <v>-19</v>
      </c>
      <c r="AIK3">
        <v>-18</v>
      </c>
      <c r="AIL3">
        <v>-18</v>
      </c>
      <c r="AIM3">
        <v>-17</v>
      </c>
      <c r="AIN3">
        <v>-16</v>
      </c>
      <c r="AIO3">
        <v>-17</v>
      </c>
      <c r="AIP3">
        <v>-19</v>
      </c>
      <c r="AIQ3">
        <v>-19</v>
      </c>
      <c r="AIR3">
        <v>-19</v>
      </c>
      <c r="AIS3">
        <v>-19</v>
      </c>
      <c r="AIT3">
        <v>-18</v>
      </c>
      <c r="AIU3">
        <v>-18</v>
      </c>
      <c r="AIV3">
        <v>-18</v>
      </c>
      <c r="AIW3">
        <v>-18</v>
      </c>
      <c r="AIX3">
        <v>-18</v>
      </c>
      <c r="AIY3">
        <v>-21</v>
      </c>
      <c r="AIZ3">
        <v>-21</v>
      </c>
      <c r="AJA3">
        <v>-22</v>
      </c>
      <c r="AJB3">
        <v>-23</v>
      </c>
      <c r="AJC3">
        <v>-24</v>
      </c>
      <c r="AJD3">
        <v>-24</v>
      </c>
      <c r="AJE3">
        <v>-23</v>
      </c>
      <c r="AJF3">
        <v>-23</v>
      </c>
      <c r="AJG3">
        <v>-23</v>
      </c>
      <c r="AJH3">
        <v>-22</v>
      </c>
      <c r="AJI3">
        <v>-21</v>
      </c>
      <c r="AJJ3">
        <v>-21</v>
      </c>
      <c r="AJK3">
        <v>-21</v>
      </c>
      <c r="AJL3">
        <v>-20</v>
      </c>
      <c r="AJM3">
        <v>-20</v>
      </c>
      <c r="AJN3">
        <v>-20</v>
      </c>
      <c r="AJO3">
        <v>-20</v>
      </c>
      <c r="AJP3">
        <v>-20</v>
      </c>
      <c r="AJQ3">
        <v>-21</v>
      </c>
      <c r="AJR3">
        <v>-24</v>
      </c>
      <c r="AJS3">
        <v>-25</v>
      </c>
      <c r="AJT3">
        <v>-25</v>
      </c>
      <c r="AJU3">
        <v>-25</v>
      </c>
      <c r="AJV3">
        <v>-25</v>
      </c>
      <c r="AJW3">
        <v>-25</v>
      </c>
      <c r="AJX3">
        <v>-23</v>
      </c>
      <c r="AJY3">
        <v>-20</v>
      </c>
      <c r="AJZ3">
        <v>-18</v>
      </c>
      <c r="AKA3">
        <v>-18</v>
      </c>
      <c r="AKB3">
        <v>-18</v>
      </c>
      <c r="AKC3">
        <v>-17</v>
      </c>
      <c r="AKD3">
        <v>-18</v>
      </c>
      <c r="AKE3">
        <v>-18</v>
      </c>
      <c r="AKF3">
        <v>-18</v>
      </c>
      <c r="AKG3">
        <v>-18</v>
      </c>
      <c r="AKH3">
        <v>-18</v>
      </c>
      <c r="AKI3">
        <v>-18</v>
      </c>
      <c r="AKJ3">
        <v>-18</v>
      </c>
      <c r="AKK3">
        <v>-18</v>
      </c>
      <c r="AKL3">
        <v>-18</v>
      </c>
      <c r="AKM3">
        <v>-17</v>
      </c>
      <c r="AKN3">
        <v>-17</v>
      </c>
      <c r="AKO3">
        <v>-17</v>
      </c>
      <c r="AKP3">
        <v>-17</v>
      </c>
      <c r="AKQ3">
        <v>-15</v>
      </c>
      <c r="AKR3">
        <v>-15</v>
      </c>
      <c r="AKS3">
        <v>-15</v>
      </c>
      <c r="AKT3">
        <v>-15</v>
      </c>
      <c r="AKU3">
        <v>-15</v>
      </c>
      <c r="AKV3">
        <v>-15</v>
      </c>
      <c r="AKW3">
        <v>-16</v>
      </c>
      <c r="AKX3">
        <v>-17</v>
      </c>
      <c r="AKY3">
        <v>-18</v>
      </c>
      <c r="AKZ3">
        <v>-18</v>
      </c>
    </row>
    <row r="4" spans="1:7904" x14ac:dyDescent="0.25">
      <c r="A4" t="s">
        <v>1</v>
      </c>
    </row>
    <row r="5" spans="1:7904" x14ac:dyDescent="0.25">
      <c r="A5">
        <v>-5</v>
      </c>
      <c r="B5">
        <v>-5</v>
      </c>
      <c r="C5">
        <v>-5</v>
      </c>
      <c r="D5">
        <v>-8</v>
      </c>
      <c r="E5">
        <v>-7</v>
      </c>
      <c r="F5">
        <v>-13</v>
      </c>
      <c r="G5">
        <v>-15</v>
      </c>
      <c r="H5">
        <v>-17</v>
      </c>
      <c r="I5">
        <v>-17</v>
      </c>
      <c r="J5">
        <v>-9</v>
      </c>
      <c r="K5">
        <v>-12</v>
      </c>
      <c r="L5">
        <v>-13</v>
      </c>
      <c r="M5">
        <v>-9</v>
      </c>
      <c r="N5">
        <v>-9</v>
      </c>
      <c r="O5">
        <v>-9</v>
      </c>
      <c r="P5">
        <v>-13</v>
      </c>
      <c r="Q5">
        <v>-15</v>
      </c>
      <c r="R5">
        <v>-13</v>
      </c>
      <c r="S5">
        <v>-11</v>
      </c>
      <c r="T5">
        <v>-6</v>
      </c>
      <c r="U5">
        <v>-6</v>
      </c>
      <c r="V5">
        <v>-6</v>
      </c>
      <c r="W5">
        <v>-7</v>
      </c>
      <c r="X5">
        <v>-11</v>
      </c>
      <c r="Y5">
        <v>-10</v>
      </c>
      <c r="Z5">
        <v>-13</v>
      </c>
      <c r="AA5">
        <v>-13</v>
      </c>
      <c r="AB5">
        <v>-8</v>
      </c>
      <c r="AC5">
        <v>-8</v>
      </c>
      <c r="AD5">
        <v>-8</v>
      </c>
      <c r="AE5">
        <v>-8</v>
      </c>
      <c r="AF5">
        <v>-3</v>
      </c>
      <c r="AG5">
        <v>-3</v>
      </c>
      <c r="AH5">
        <v>-2</v>
      </c>
      <c r="AI5">
        <v>2</v>
      </c>
      <c r="AJ5">
        <v>3</v>
      </c>
      <c r="AK5">
        <v>3</v>
      </c>
      <c r="AL5">
        <v>1</v>
      </c>
      <c r="AM5">
        <v>1</v>
      </c>
      <c r="AN5">
        <v>0</v>
      </c>
      <c r="AO5">
        <v>-4</v>
      </c>
      <c r="AP5">
        <v>-7</v>
      </c>
      <c r="AQ5">
        <v>-11</v>
      </c>
      <c r="AR5">
        <v>-12</v>
      </c>
      <c r="AS5">
        <v>-12</v>
      </c>
      <c r="AT5">
        <v>-14</v>
      </c>
      <c r="AU5">
        <v>-13</v>
      </c>
      <c r="AV5">
        <v>-13</v>
      </c>
      <c r="AW5">
        <v>-8</v>
      </c>
      <c r="AX5">
        <v>-5</v>
      </c>
      <c r="AY5">
        <v>-5</v>
      </c>
      <c r="AZ5">
        <v>-1</v>
      </c>
      <c r="BA5">
        <v>0</v>
      </c>
      <c r="BB5">
        <v>0</v>
      </c>
      <c r="BC5">
        <v>-3</v>
      </c>
      <c r="BD5">
        <v>-3</v>
      </c>
      <c r="BE5">
        <v>-3</v>
      </c>
      <c r="BF5">
        <v>0</v>
      </c>
      <c r="BG5">
        <v>-6</v>
      </c>
      <c r="BH5">
        <v>-6</v>
      </c>
      <c r="BI5">
        <v>-4</v>
      </c>
      <c r="BJ5">
        <v>-12</v>
      </c>
      <c r="BK5">
        <v>-12</v>
      </c>
      <c r="BL5">
        <v>-12</v>
      </c>
      <c r="BM5">
        <v>-10</v>
      </c>
      <c r="BN5">
        <v>-6</v>
      </c>
      <c r="BO5">
        <v>-12</v>
      </c>
      <c r="BP5">
        <v>-2</v>
      </c>
      <c r="BQ5">
        <v>-2</v>
      </c>
      <c r="BR5">
        <v>-12</v>
      </c>
      <c r="BS5">
        <v>-22</v>
      </c>
      <c r="BT5">
        <v>-22</v>
      </c>
      <c r="BU5">
        <v>-18</v>
      </c>
      <c r="BV5">
        <v>-18</v>
      </c>
      <c r="BW5">
        <v>-18</v>
      </c>
      <c r="BX5">
        <v>-6</v>
      </c>
      <c r="BY5">
        <v>-5</v>
      </c>
      <c r="BZ5">
        <v>-2</v>
      </c>
      <c r="CA5">
        <v>1</v>
      </c>
      <c r="CB5">
        <v>10</v>
      </c>
      <c r="CC5">
        <v>10</v>
      </c>
      <c r="CD5">
        <v>6</v>
      </c>
      <c r="CE5">
        <v>3</v>
      </c>
      <c r="CF5">
        <v>-4</v>
      </c>
      <c r="CG5">
        <v>-18</v>
      </c>
      <c r="CH5">
        <v>-18</v>
      </c>
      <c r="CI5">
        <v>-18</v>
      </c>
      <c r="CJ5">
        <v>-14</v>
      </c>
      <c r="CK5">
        <v>-13</v>
      </c>
      <c r="CL5">
        <v>-9</v>
      </c>
      <c r="CM5">
        <v>-5</v>
      </c>
      <c r="CN5">
        <v>-5</v>
      </c>
      <c r="CO5">
        <v>-5</v>
      </c>
      <c r="CP5">
        <v>-9</v>
      </c>
      <c r="CQ5">
        <v>-9</v>
      </c>
      <c r="CR5">
        <v>-8</v>
      </c>
      <c r="CS5">
        <v>-8</v>
      </c>
      <c r="CT5">
        <v>-9</v>
      </c>
      <c r="CU5">
        <v>-9</v>
      </c>
      <c r="CV5">
        <v>-9</v>
      </c>
      <c r="CW5">
        <v>-9</v>
      </c>
      <c r="CX5">
        <v>-9</v>
      </c>
      <c r="CY5">
        <v>-11</v>
      </c>
      <c r="CZ5">
        <v>-7</v>
      </c>
      <c r="DA5">
        <v>-7</v>
      </c>
      <c r="DB5">
        <v>-5</v>
      </c>
      <c r="DC5">
        <v>-5</v>
      </c>
      <c r="DD5">
        <v>-10</v>
      </c>
      <c r="DE5">
        <v>-13</v>
      </c>
      <c r="DF5">
        <v>-13</v>
      </c>
      <c r="DG5">
        <v>-13</v>
      </c>
      <c r="DH5">
        <v>-12</v>
      </c>
      <c r="DI5">
        <v>-12</v>
      </c>
      <c r="DJ5">
        <v>-7</v>
      </c>
      <c r="DK5">
        <v>-7</v>
      </c>
      <c r="DL5">
        <v>-6</v>
      </c>
      <c r="DM5">
        <v>-6</v>
      </c>
      <c r="DN5">
        <v>-9</v>
      </c>
      <c r="DO5">
        <v>-11</v>
      </c>
      <c r="DP5">
        <v>-10</v>
      </c>
      <c r="DQ5">
        <v>-13</v>
      </c>
      <c r="DR5">
        <v>-17</v>
      </c>
      <c r="DS5">
        <v>-17</v>
      </c>
      <c r="DT5">
        <v>-12</v>
      </c>
      <c r="DU5">
        <v>-5</v>
      </c>
      <c r="DV5">
        <v>-1</v>
      </c>
      <c r="DW5">
        <v>7</v>
      </c>
      <c r="DX5">
        <v>8</v>
      </c>
      <c r="DY5">
        <v>8</v>
      </c>
      <c r="DZ5">
        <v>10</v>
      </c>
      <c r="EA5">
        <v>8</v>
      </c>
      <c r="EB5">
        <v>7</v>
      </c>
      <c r="EC5">
        <v>4</v>
      </c>
      <c r="ED5">
        <v>0</v>
      </c>
      <c r="EE5">
        <v>0</v>
      </c>
      <c r="EF5">
        <v>0</v>
      </c>
      <c r="EG5">
        <v>0</v>
      </c>
      <c r="EH5">
        <v>0</v>
      </c>
      <c r="EI5">
        <v>-3</v>
      </c>
      <c r="EJ5">
        <v>-5</v>
      </c>
      <c r="EK5">
        <v>-5</v>
      </c>
      <c r="EL5">
        <v>-8</v>
      </c>
      <c r="EM5">
        <v>-8</v>
      </c>
      <c r="EN5">
        <v>-11</v>
      </c>
      <c r="EO5">
        <v>-11</v>
      </c>
      <c r="EP5">
        <v>-7</v>
      </c>
      <c r="EQ5">
        <v>-7</v>
      </c>
      <c r="ER5">
        <v>-10</v>
      </c>
      <c r="ES5">
        <v>-7</v>
      </c>
      <c r="ET5">
        <v>-4</v>
      </c>
      <c r="EU5">
        <v>-4</v>
      </c>
      <c r="EV5">
        <v>-3</v>
      </c>
      <c r="EW5">
        <v>-3</v>
      </c>
      <c r="EX5">
        <v>1</v>
      </c>
      <c r="EY5">
        <v>3</v>
      </c>
      <c r="EZ5">
        <v>10</v>
      </c>
      <c r="FA5">
        <v>17</v>
      </c>
      <c r="FB5">
        <v>13</v>
      </c>
      <c r="FC5">
        <v>13</v>
      </c>
      <c r="FD5">
        <v>20</v>
      </c>
      <c r="FE5">
        <v>20</v>
      </c>
      <c r="FF5">
        <v>12</v>
      </c>
      <c r="FG5">
        <v>7</v>
      </c>
      <c r="FH5">
        <v>10</v>
      </c>
      <c r="FI5">
        <v>10</v>
      </c>
      <c r="FJ5">
        <v>1</v>
      </c>
      <c r="FK5">
        <v>-9</v>
      </c>
      <c r="FL5">
        <v>-10</v>
      </c>
      <c r="FM5">
        <v>-14</v>
      </c>
      <c r="FN5">
        <v>-14</v>
      </c>
      <c r="FO5">
        <v>-14</v>
      </c>
      <c r="FP5">
        <v>-11</v>
      </c>
      <c r="FQ5">
        <v>-7</v>
      </c>
      <c r="FR5">
        <v>-8</v>
      </c>
      <c r="FS5">
        <v>-10</v>
      </c>
      <c r="FT5">
        <v>-16</v>
      </c>
      <c r="FU5">
        <v>-16</v>
      </c>
      <c r="FV5">
        <v>-13</v>
      </c>
      <c r="FW5">
        <v>-15</v>
      </c>
      <c r="FX5">
        <v>-14</v>
      </c>
      <c r="FY5">
        <v>-9</v>
      </c>
      <c r="FZ5">
        <v>-6</v>
      </c>
      <c r="GA5">
        <v>-6</v>
      </c>
      <c r="GB5">
        <v>-6</v>
      </c>
      <c r="GC5">
        <v>-5</v>
      </c>
      <c r="GD5">
        <v>-4</v>
      </c>
      <c r="GE5">
        <v>-2</v>
      </c>
      <c r="GF5">
        <v>-2</v>
      </c>
      <c r="GG5">
        <v>-2</v>
      </c>
      <c r="GH5">
        <v>-5</v>
      </c>
      <c r="GI5">
        <v>-7</v>
      </c>
      <c r="GJ5">
        <v>-4</v>
      </c>
      <c r="GK5">
        <v>-8</v>
      </c>
      <c r="GL5">
        <v>-8</v>
      </c>
      <c r="GM5">
        <v>-8</v>
      </c>
      <c r="GN5">
        <v>-8</v>
      </c>
      <c r="GO5">
        <v>-7</v>
      </c>
      <c r="GP5">
        <v>-7</v>
      </c>
      <c r="GQ5">
        <v>-8</v>
      </c>
      <c r="GR5">
        <v>-6</v>
      </c>
      <c r="GS5">
        <v>-6</v>
      </c>
      <c r="GT5">
        <v>-2</v>
      </c>
      <c r="GU5">
        <v>0</v>
      </c>
      <c r="GV5">
        <v>-4</v>
      </c>
      <c r="GW5">
        <v>-4</v>
      </c>
      <c r="GX5">
        <v>-5</v>
      </c>
      <c r="GY5">
        <v>-5</v>
      </c>
      <c r="GZ5">
        <v>-10</v>
      </c>
      <c r="HA5">
        <v>-10</v>
      </c>
      <c r="HB5">
        <v>-8</v>
      </c>
      <c r="HC5">
        <v>-1</v>
      </c>
      <c r="HD5">
        <v>-2</v>
      </c>
      <c r="HE5">
        <v>-2</v>
      </c>
      <c r="HF5">
        <v>3</v>
      </c>
      <c r="HG5">
        <v>0</v>
      </c>
      <c r="HH5">
        <v>4</v>
      </c>
      <c r="HI5">
        <v>5</v>
      </c>
      <c r="HJ5">
        <v>5</v>
      </c>
      <c r="HK5">
        <v>5</v>
      </c>
      <c r="HL5">
        <v>-2</v>
      </c>
      <c r="HM5">
        <v>-9</v>
      </c>
      <c r="HN5">
        <v>-14</v>
      </c>
      <c r="HO5">
        <v>-17</v>
      </c>
      <c r="HP5">
        <v>-13</v>
      </c>
      <c r="HQ5">
        <v>-13</v>
      </c>
      <c r="HR5">
        <v>-6</v>
      </c>
      <c r="HS5">
        <v>-1</v>
      </c>
      <c r="HT5">
        <v>-1</v>
      </c>
      <c r="HU5">
        <v>-1</v>
      </c>
      <c r="HV5">
        <v>0</v>
      </c>
      <c r="HW5">
        <v>0</v>
      </c>
      <c r="HX5">
        <v>1</v>
      </c>
      <c r="HY5">
        <v>0</v>
      </c>
      <c r="HZ5">
        <v>2</v>
      </c>
      <c r="IA5">
        <v>4</v>
      </c>
      <c r="IB5">
        <v>4</v>
      </c>
      <c r="IC5">
        <v>4</v>
      </c>
      <c r="ID5">
        <v>2</v>
      </c>
      <c r="IE5">
        <v>0</v>
      </c>
      <c r="IF5">
        <v>0</v>
      </c>
      <c r="IG5">
        <v>-3</v>
      </c>
      <c r="IH5">
        <v>-11</v>
      </c>
      <c r="II5">
        <v>-11</v>
      </c>
      <c r="IJ5">
        <v>-18</v>
      </c>
      <c r="IK5">
        <v>-17</v>
      </c>
      <c r="IL5">
        <v>-27</v>
      </c>
      <c r="IM5">
        <v>-27</v>
      </c>
      <c r="IN5">
        <v>-20</v>
      </c>
      <c r="IO5">
        <v>-20</v>
      </c>
      <c r="IP5">
        <v>-17</v>
      </c>
      <c r="IQ5">
        <v>-10</v>
      </c>
      <c r="IR5">
        <v>-10</v>
      </c>
      <c r="IS5">
        <v>-5</v>
      </c>
      <c r="IT5">
        <v>-2</v>
      </c>
      <c r="IU5">
        <v>-2</v>
      </c>
      <c r="IV5">
        <v>-6</v>
      </c>
      <c r="IW5">
        <v>-10</v>
      </c>
      <c r="IX5">
        <v>-8</v>
      </c>
      <c r="IY5">
        <v>-9</v>
      </c>
      <c r="IZ5">
        <v>-9</v>
      </c>
      <c r="JA5">
        <v>-9</v>
      </c>
      <c r="JB5">
        <v>-1</v>
      </c>
      <c r="JC5">
        <v>0</v>
      </c>
      <c r="JD5">
        <v>0</v>
      </c>
      <c r="JE5">
        <v>-2</v>
      </c>
      <c r="JF5">
        <v>-6</v>
      </c>
      <c r="JG5">
        <v>-6</v>
      </c>
      <c r="JH5">
        <v>-6</v>
      </c>
      <c r="JI5">
        <v>-2</v>
      </c>
      <c r="JJ5">
        <v>0</v>
      </c>
      <c r="JK5">
        <v>2</v>
      </c>
      <c r="JL5">
        <v>3</v>
      </c>
      <c r="JM5">
        <v>3</v>
      </c>
      <c r="JN5">
        <v>1</v>
      </c>
      <c r="JO5">
        <v>3</v>
      </c>
      <c r="JP5">
        <v>6</v>
      </c>
      <c r="JQ5">
        <v>2</v>
      </c>
      <c r="JR5">
        <v>-3</v>
      </c>
      <c r="JS5">
        <v>-3</v>
      </c>
      <c r="JT5">
        <v>-7</v>
      </c>
      <c r="JU5">
        <v>-14</v>
      </c>
      <c r="JV5">
        <v>-14</v>
      </c>
      <c r="JW5">
        <v>-18</v>
      </c>
      <c r="JX5">
        <v>-22</v>
      </c>
      <c r="JY5">
        <v>-22</v>
      </c>
      <c r="JZ5">
        <v>-14</v>
      </c>
      <c r="KA5">
        <v>-11</v>
      </c>
      <c r="KB5">
        <v>-8</v>
      </c>
      <c r="KC5">
        <v>0</v>
      </c>
      <c r="KD5">
        <v>0</v>
      </c>
      <c r="KE5">
        <v>0</v>
      </c>
      <c r="KF5">
        <v>4</v>
      </c>
      <c r="KG5">
        <v>2</v>
      </c>
      <c r="KH5">
        <v>3</v>
      </c>
      <c r="KI5">
        <v>2</v>
      </c>
      <c r="KJ5">
        <v>4</v>
      </c>
      <c r="KK5">
        <v>4</v>
      </c>
      <c r="KL5">
        <v>-1</v>
      </c>
      <c r="KM5">
        <v>-2</v>
      </c>
      <c r="KN5">
        <v>-3</v>
      </c>
      <c r="KO5">
        <v>-3</v>
      </c>
      <c r="KP5">
        <v>-7</v>
      </c>
      <c r="KQ5">
        <v>-7</v>
      </c>
      <c r="KR5">
        <v>-5</v>
      </c>
      <c r="KS5">
        <v>0</v>
      </c>
      <c r="KT5">
        <v>-2</v>
      </c>
      <c r="KU5">
        <v>-4</v>
      </c>
      <c r="KV5">
        <v>-2</v>
      </c>
      <c r="KW5">
        <v>-2</v>
      </c>
      <c r="KX5">
        <v>-8</v>
      </c>
      <c r="KY5">
        <v>-8</v>
      </c>
      <c r="KZ5">
        <v>-9</v>
      </c>
      <c r="LA5">
        <v>-9</v>
      </c>
      <c r="LB5">
        <v>-9</v>
      </c>
      <c r="LC5">
        <v>-9</v>
      </c>
      <c r="LD5">
        <v>-4</v>
      </c>
      <c r="LE5">
        <v>-7</v>
      </c>
      <c r="LF5">
        <v>-6</v>
      </c>
      <c r="LG5">
        <v>-7</v>
      </c>
      <c r="LH5">
        <v>-12</v>
      </c>
      <c r="LI5">
        <v>-12</v>
      </c>
      <c r="LJ5">
        <v>-12</v>
      </c>
      <c r="LK5">
        <v>-8</v>
      </c>
      <c r="LL5">
        <v>-5</v>
      </c>
      <c r="LM5">
        <v>-2</v>
      </c>
      <c r="LN5">
        <v>-2</v>
      </c>
      <c r="LO5">
        <v>-2</v>
      </c>
      <c r="LP5">
        <v>-4</v>
      </c>
      <c r="LQ5">
        <v>-4</v>
      </c>
      <c r="LR5">
        <v>-10</v>
      </c>
      <c r="LS5">
        <v>-8</v>
      </c>
      <c r="LT5">
        <v>-5</v>
      </c>
      <c r="LU5">
        <v>-5</v>
      </c>
      <c r="LV5">
        <v>-7</v>
      </c>
      <c r="LW5">
        <v>-12</v>
      </c>
      <c r="LX5">
        <v>-13</v>
      </c>
      <c r="LY5">
        <v>-15</v>
      </c>
      <c r="LZ5">
        <v>-15</v>
      </c>
      <c r="MA5">
        <v>-15</v>
      </c>
      <c r="MB5">
        <v>-12</v>
      </c>
      <c r="MC5">
        <v>-12</v>
      </c>
      <c r="MD5">
        <v>-9</v>
      </c>
      <c r="ME5">
        <v>-13</v>
      </c>
      <c r="MF5">
        <v>-17</v>
      </c>
      <c r="MG5">
        <v>-17</v>
      </c>
      <c r="MH5">
        <v>-19</v>
      </c>
      <c r="MI5">
        <v>-20</v>
      </c>
      <c r="MJ5">
        <v>-20</v>
      </c>
      <c r="MK5">
        <v>-17</v>
      </c>
      <c r="ML5">
        <v>-16</v>
      </c>
      <c r="MM5">
        <v>-16</v>
      </c>
      <c r="MN5">
        <v>-15</v>
      </c>
      <c r="MO5">
        <v>-11</v>
      </c>
      <c r="MP5">
        <v>-11</v>
      </c>
      <c r="MQ5">
        <v>-7</v>
      </c>
      <c r="MR5">
        <v>2</v>
      </c>
      <c r="MS5">
        <v>2</v>
      </c>
      <c r="MT5">
        <v>0</v>
      </c>
      <c r="MU5">
        <v>-9</v>
      </c>
      <c r="MV5">
        <v>-6</v>
      </c>
      <c r="MW5">
        <v>-5</v>
      </c>
      <c r="MX5">
        <v>-8</v>
      </c>
      <c r="MY5">
        <v>-8</v>
      </c>
      <c r="MZ5">
        <v>-3</v>
      </c>
      <c r="NA5">
        <v>-3</v>
      </c>
      <c r="NB5">
        <v>-4</v>
      </c>
      <c r="NC5">
        <v>-8</v>
      </c>
      <c r="ND5">
        <v>-7</v>
      </c>
      <c r="NE5">
        <v>-7</v>
      </c>
      <c r="NF5">
        <v>-11</v>
      </c>
      <c r="NG5">
        <v>-7</v>
      </c>
      <c r="NH5">
        <v>-6</v>
      </c>
      <c r="NI5">
        <v>-7</v>
      </c>
      <c r="NJ5">
        <v>-10</v>
      </c>
      <c r="NK5">
        <v>-10</v>
      </c>
      <c r="NL5">
        <v>-8</v>
      </c>
      <c r="NM5">
        <v>-8</v>
      </c>
      <c r="NN5">
        <v>-8</v>
      </c>
      <c r="NO5">
        <v>-5</v>
      </c>
      <c r="NP5">
        <v>-3</v>
      </c>
      <c r="NQ5">
        <v>-3</v>
      </c>
      <c r="NR5">
        <v>-1</v>
      </c>
      <c r="NS5">
        <v>-2</v>
      </c>
      <c r="NT5">
        <v>-2</v>
      </c>
      <c r="NU5">
        <v>-2</v>
      </c>
      <c r="NV5">
        <v>0</v>
      </c>
      <c r="NW5">
        <v>0</v>
      </c>
      <c r="NX5">
        <v>-4</v>
      </c>
      <c r="NY5">
        <v>-5</v>
      </c>
      <c r="NZ5">
        <v>-4</v>
      </c>
      <c r="OA5">
        <v>-6</v>
      </c>
      <c r="OB5">
        <v>-6</v>
      </c>
      <c r="OC5">
        <v>-6</v>
      </c>
      <c r="OD5">
        <v>-6</v>
      </c>
      <c r="OE5">
        <v>-8</v>
      </c>
      <c r="OF5">
        <v>-8</v>
      </c>
      <c r="OG5">
        <v>-7</v>
      </c>
      <c r="OH5">
        <v>-7</v>
      </c>
      <c r="OI5">
        <v>-7</v>
      </c>
      <c r="OJ5">
        <v>-7</v>
      </c>
      <c r="OK5">
        <v>-7</v>
      </c>
      <c r="OL5">
        <v>-11</v>
      </c>
      <c r="OM5">
        <v>-19</v>
      </c>
      <c r="ON5">
        <v>-19</v>
      </c>
      <c r="OO5">
        <v>-19</v>
      </c>
      <c r="OP5">
        <v>-16</v>
      </c>
      <c r="OQ5">
        <v>-10</v>
      </c>
      <c r="OR5">
        <v>-3</v>
      </c>
      <c r="OS5">
        <v>-3</v>
      </c>
      <c r="OT5">
        <v>-8</v>
      </c>
      <c r="OU5">
        <v>-8</v>
      </c>
      <c r="OV5">
        <v>-13</v>
      </c>
      <c r="OW5">
        <v>-18</v>
      </c>
      <c r="OX5">
        <v>-20</v>
      </c>
      <c r="OY5">
        <v>-19</v>
      </c>
      <c r="OZ5">
        <v>-19</v>
      </c>
      <c r="PA5">
        <v>-19</v>
      </c>
      <c r="PB5">
        <v>-14</v>
      </c>
      <c r="PC5">
        <v>-8</v>
      </c>
      <c r="PD5">
        <v>-8</v>
      </c>
      <c r="PE5">
        <v>-8</v>
      </c>
      <c r="PF5">
        <v>-16</v>
      </c>
      <c r="PG5">
        <v>-16</v>
      </c>
      <c r="PH5">
        <v>-21</v>
      </c>
      <c r="PI5">
        <v>-21</v>
      </c>
      <c r="PJ5">
        <v>-23</v>
      </c>
      <c r="PK5">
        <v>-20</v>
      </c>
      <c r="PL5">
        <v>-16</v>
      </c>
      <c r="PM5">
        <v>-16</v>
      </c>
      <c r="PN5">
        <v>-12</v>
      </c>
      <c r="PO5">
        <v>-8</v>
      </c>
      <c r="PP5">
        <v>-6</v>
      </c>
      <c r="PQ5">
        <v>-4</v>
      </c>
      <c r="PR5">
        <v>-2</v>
      </c>
      <c r="PS5">
        <v>-2</v>
      </c>
      <c r="PT5">
        <v>-2</v>
      </c>
      <c r="PU5">
        <v>-5</v>
      </c>
      <c r="PV5">
        <v>-2</v>
      </c>
      <c r="PW5">
        <v>0</v>
      </c>
      <c r="PX5">
        <v>-2</v>
      </c>
      <c r="PY5">
        <v>-2</v>
      </c>
      <c r="PZ5">
        <v>-4</v>
      </c>
      <c r="QA5">
        <v>-1</v>
      </c>
      <c r="QB5">
        <v>3</v>
      </c>
      <c r="QC5">
        <v>0</v>
      </c>
      <c r="QD5">
        <v>0</v>
      </c>
      <c r="QE5">
        <v>0</v>
      </c>
      <c r="QF5">
        <v>1</v>
      </c>
      <c r="QG5">
        <v>3</v>
      </c>
      <c r="QH5">
        <v>1</v>
      </c>
      <c r="QI5">
        <v>-2</v>
      </c>
      <c r="QJ5">
        <v>-3</v>
      </c>
      <c r="QK5">
        <v>-3</v>
      </c>
      <c r="QL5">
        <v>-4</v>
      </c>
      <c r="QM5">
        <v>-4</v>
      </c>
      <c r="QN5">
        <v>-5</v>
      </c>
      <c r="QO5">
        <v>-1</v>
      </c>
      <c r="QP5">
        <v>-1</v>
      </c>
      <c r="QQ5">
        <v>-1</v>
      </c>
      <c r="QR5">
        <v>-1</v>
      </c>
      <c r="QS5">
        <v>-5</v>
      </c>
      <c r="QT5">
        <v>-10</v>
      </c>
      <c r="QU5">
        <v>-11</v>
      </c>
      <c r="QV5">
        <v>-8</v>
      </c>
      <c r="QW5">
        <v>-8</v>
      </c>
      <c r="QX5">
        <v>-13</v>
      </c>
      <c r="QY5">
        <v>-10</v>
      </c>
      <c r="QZ5">
        <v>-5</v>
      </c>
      <c r="RA5">
        <v>0</v>
      </c>
      <c r="RB5">
        <v>-3</v>
      </c>
      <c r="RC5">
        <v>-3</v>
      </c>
      <c r="RD5">
        <v>-3</v>
      </c>
      <c r="RE5">
        <v>-7</v>
      </c>
      <c r="RF5">
        <v>-15</v>
      </c>
      <c r="RG5">
        <v>-15</v>
      </c>
      <c r="RH5">
        <v>-14</v>
      </c>
      <c r="RI5">
        <v>-14</v>
      </c>
      <c r="RJ5">
        <v>-6</v>
      </c>
      <c r="RK5">
        <v>-2</v>
      </c>
      <c r="RL5">
        <v>-2</v>
      </c>
      <c r="RM5">
        <v>-1</v>
      </c>
      <c r="RN5">
        <v>-2</v>
      </c>
      <c r="RO5">
        <v>-2</v>
      </c>
      <c r="RP5">
        <v>-4</v>
      </c>
      <c r="RQ5">
        <v>-4</v>
      </c>
      <c r="RR5">
        <v>-4</v>
      </c>
      <c r="RS5">
        <v>-5</v>
      </c>
      <c r="RT5">
        <v>-5</v>
      </c>
      <c r="RU5">
        <v>-5</v>
      </c>
      <c r="RV5">
        <v>0</v>
      </c>
      <c r="RW5">
        <v>-5</v>
      </c>
      <c r="RX5">
        <v>-10</v>
      </c>
      <c r="RY5">
        <v>-9</v>
      </c>
      <c r="RZ5">
        <v>-15</v>
      </c>
      <c r="SA5">
        <v>-15</v>
      </c>
      <c r="SB5">
        <v>-15</v>
      </c>
      <c r="SC5">
        <v>-7</v>
      </c>
      <c r="SD5">
        <v>-4</v>
      </c>
      <c r="SE5">
        <v>-4</v>
      </c>
      <c r="SF5">
        <v>-5</v>
      </c>
      <c r="SG5">
        <v>-5</v>
      </c>
      <c r="SH5">
        <v>-14</v>
      </c>
      <c r="SI5">
        <v>-14</v>
      </c>
      <c r="SJ5">
        <v>-12</v>
      </c>
      <c r="SK5">
        <v>-6</v>
      </c>
      <c r="SL5">
        <v>2</v>
      </c>
      <c r="SM5">
        <v>2</v>
      </c>
      <c r="SN5">
        <v>2</v>
      </c>
      <c r="SO5">
        <v>-1</v>
      </c>
      <c r="SP5">
        <v>-5</v>
      </c>
      <c r="SQ5">
        <v>-8</v>
      </c>
      <c r="SR5">
        <v>-11</v>
      </c>
      <c r="SS5">
        <v>-11</v>
      </c>
      <c r="ST5">
        <v>-10</v>
      </c>
      <c r="SU5">
        <v>-1</v>
      </c>
      <c r="SV5">
        <v>4</v>
      </c>
      <c r="SW5">
        <v>6</v>
      </c>
      <c r="SX5">
        <v>6</v>
      </c>
      <c r="SY5">
        <v>6</v>
      </c>
      <c r="SZ5">
        <v>-2</v>
      </c>
      <c r="TA5">
        <v>-2</v>
      </c>
      <c r="TB5">
        <v>-6</v>
      </c>
      <c r="TC5">
        <v>-6</v>
      </c>
      <c r="TD5">
        <v>-1</v>
      </c>
      <c r="TE5">
        <v>-1</v>
      </c>
      <c r="TF5">
        <v>-2</v>
      </c>
      <c r="TG5">
        <v>-8</v>
      </c>
      <c r="TH5">
        <v>-10</v>
      </c>
      <c r="TI5">
        <v>-15</v>
      </c>
      <c r="TJ5">
        <v>-19</v>
      </c>
      <c r="TK5">
        <v>-19</v>
      </c>
      <c r="TL5">
        <v>-13</v>
      </c>
      <c r="TM5">
        <v>-12</v>
      </c>
      <c r="TN5">
        <v>-12</v>
      </c>
      <c r="TO5">
        <v>-10</v>
      </c>
      <c r="TP5">
        <v>-9</v>
      </c>
      <c r="TQ5">
        <v>-9</v>
      </c>
      <c r="TR5">
        <v>-9</v>
      </c>
      <c r="TS5">
        <v>-10</v>
      </c>
      <c r="TT5">
        <v>-13</v>
      </c>
      <c r="TU5">
        <v>-14</v>
      </c>
      <c r="TV5">
        <v>-13</v>
      </c>
      <c r="TW5">
        <v>-13</v>
      </c>
      <c r="TX5">
        <v>-13</v>
      </c>
      <c r="TY5">
        <v>-4</v>
      </c>
      <c r="TZ5">
        <v>1</v>
      </c>
      <c r="UA5">
        <v>1</v>
      </c>
      <c r="UB5">
        <v>-3</v>
      </c>
      <c r="UC5">
        <v>-3</v>
      </c>
      <c r="UD5">
        <v>-14</v>
      </c>
      <c r="UE5">
        <v>-25</v>
      </c>
      <c r="UF5">
        <v>-27</v>
      </c>
      <c r="UG5">
        <v>-27</v>
      </c>
      <c r="UH5">
        <v>-24</v>
      </c>
      <c r="UI5">
        <v>-24</v>
      </c>
      <c r="UJ5">
        <v>-16</v>
      </c>
      <c r="UK5">
        <v>-6</v>
      </c>
      <c r="UL5">
        <v>-6</v>
      </c>
      <c r="UM5">
        <v>-6</v>
      </c>
      <c r="UN5">
        <v>-11</v>
      </c>
      <c r="UO5">
        <v>-11</v>
      </c>
      <c r="UP5">
        <v>-16</v>
      </c>
      <c r="UQ5">
        <v>-18</v>
      </c>
      <c r="UR5">
        <v>-17</v>
      </c>
      <c r="US5">
        <v>-16</v>
      </c>
      <c r="UT5">
        <v>-14</v>
      </c>
      <c r="UU5">
        <v>-14</v>
      </c>
      <c r="UV5">
        <v>-5</v>
      </c>
      <c r="UW5">
        <v>5</v>
      </c>
      <c r="UX5">
        <v>13</v>
      </c>
      <c r="UY5">
        <v>13</v>
      </c>
      <c r="UZ5">
        <v>13</v>
      </c>
      <c r="VA5">
        <v>13</v>
      </c>
      <c r="VB5">
        <v>1</v>
      </c>
      <c r="VC5">
        <v>-11</v>
      </c>
      <c r="VD5">
        <v>-22</v>
      </c>
      <c r="VE5">
        <v>-22</v>
      </c>
      <c r="VF5">
        <v>-21</v>
      </c>
      <c r="VG5">
        <v>-21</v>
      </c>
      <c r="VH5">
        <v>-19</v>
      </c>
      <c r="VI5">
        <v>-17</v>
      </c>
      <c r="VJ5">
        <v>-17</v>
      </c>
      <c r="VK5">
        <v>-17</v>
      </c>
      <c r="VL5">
        <v>-20</v>
      </c>
      <c r="VM5">
        <v>-20</v>
      </c>
      <c r="VN5">
        <v>-20</v>
      </c>
      <c r="VO5">
        <v>-18</v>
      </c>
      <c r="VP5">
        <v>-16</v>
      </c>
      <c r="VQ5">
        <v>-12</v>
      </c>
      <c r="VR5">
        <v>-12</v>
      </c>
      <c r="VS5">
        <v>-12</v>
      </c>
      <c r="VT5">
        <v>-11</v>
      </c>
      <c r="VU5">
        <v>-18</v>
      </c>
      <c r="VV5">
        <v>-18</v>
      </c>
      <c r="VW5">
        <v>-19</v>
      </c>
      <c r="VX5">
        <v>-21</v>
      </c>
      <c r="VY5">
        <v>-21</v>
      </c>
      <c r="VZ5">
        <v>-21</v>
      </c>
      <c r="WA5">
        <v>-10</v>
      </c>
      <c r="WB5">
        <v>-4</v>
      </c>
      <c r="WC5">
        <v>2</v>
      </c>
      <c r="WD5">
        <v>3</v>
      </c>
      <c r="WE5">
        <v>3</v>
      </c>
      <c r="WF5">
        <v>3</v>
      </c>
      <c r="WG5">
        <v>-2</v>
      </c>
      <c r="WH5">
        <v>-8</v>
      </c>
      <c r="WI5">
        <v>-10</v>
      </c>
      <c r="WJ5">
        <v>-10</v>
      </c>
      <c r="WK5">
        <v>-10</v>
      </c>
      <c r="WL5">
        <v>-13</v>
      </c>
      <c r="WM5">
        <v>-16</v>
      </c>
      <c r="WN5">
        <v>-13</v>
      </c>
      <c r="WO5">
        <v>-16</v>
      </c>
      <c r="WP5">
        <v>-19</v>
      </c>
      <c r="WQ5">
        <v>-19</v>
      </c>
      <c r="WR5">
        <v>-16</v>
      </c>
      <c r="WS5">
        <v>-15</v>
      </c>
      <c r="WT5">
        <v>-15</v>
      </c>
      <c r="WU5">
        <v>-14</v>
      </c>
      <c r="WV5">
        <v>-12</v>
      </c>
      <c r="WW5">
        <v>-12</v>
      </c>
      <c r="WX5">
        <v>-12</v>
      </c>
      <c r="WY5">
        <v>-10</v>
      </c>
      <c r="WZ5">
        <v>-10</v>
      </c>
      <c r="XA5">
        <v>-11</v>
      </c>
      <c r="XB5">
        <v>-11</v>
      </c>
      <c r="XC5">
        <v>-11</v>
      </c>
      <c r="XD5">
        <v>-12</v>
      </c>
      <c r="XE5">
        <v>-17</v>
      </c>
      <c r="XF5">
        <v>-16</v>
      </c>
      <c r="XG5">
        <v>-7</v>
      </c>
      <c r="XH5">
        <v>-6</v>
      </c>
      <c r="XI5">
        <v>-6</v>
      </c>
      <c r="XJ5">
        <v>2</v>
      </c>
      <c r="XK5">
        <v>6</v>
      </c>
      <c r="XL5">
        <v>6</v>
      </c>
      <c r="XM5">
        <v>-1</v>
      </c>
      <c r="XN5">
        <v>-6</v>
      </c>
      <c r="XO5">
        <v>-6</v>
      </c>
      <c r="XP5">
        <v>-6</v>
      </c>
      <c r="XQ5">
        <v>-8</v>
      </c>
      <c r="XR5">
        <v>-14</v>
      </c>
      <c r="XS5">
        <v>-9</v>
      </c>
      <c r="XT5">
        <v>0</v>
      </c>
      <c r="XU5">
        <v>0</v>
      </c>
      <c r="XV5">
        <v>-6</v>
      </c>
      <c r="XW5">
        <v>-2</v>
      </c>
      <c r="XX5">
        <v>0</v>
      </c>
      <c r="XY5">
        <v>-6</v>
      </c>
      <c r="XZ5">
        <v>-8</v>
      </c>
      <c r="YA5">
        <v>-8</v>
      </c>
      <c r="YB5">
        <v>-9</v>
      </c>
      <c r="YC5">
        <v>-14</v>
      </c>
      <c r="YD5">
        <v>-17</v>
      </c>
      <c r="YE5">
        <v>-12</v>
      </c>
      <c r="YF5">
        <v>-15</v>
      </c>
      <c r="YG5">
        <v>-15</v>
      </c>
      <c r="YH5">
        <v>-11</v>
      </c>
      <c r="YI5">
        <v>-7</v>
      </c>
      <c r="YJ5">
        <v>-7</v>
      </c>
      <c r="YK5">
        <v>-10</v>
      </c>
      <c r="YL5">
        <v>-10</v>
      </c>
      <c r="YM5">
        <v>-10</v>
      </c>
      <c r="YN5">
        <v>-12</v>
      </c>
      <c r="YO5">
        <v>-17</v>
      </c>
      <c r="YP5">
        <v>-17</v>
      </c>
      <c r="YQ5">
        <v>-22</v>
      </c>
      <c r="YR5">
        <v>-25</v>
      </c>
      <c r="YS5">
        <v>-25</v>
      </c>
      <c r="YT5">
        <v>-25</v>
      </c>
      <c r="YU5">
        <v>-21</v>
      </c>
      <c r="YV5">
        <v>-16</v>
      </c>
      <c r="YW5">
        <v>-14</v>
      </c>
      <c r="YX5">
        <v>-12</v>
      </c>
      <c r="YY5">
        <v>-12</v>
      </c>
      <c r="YZ5">
        <v>-14</v>
      </c>
      <c r="ZA5">
        <v>-16</v>
      </c>
      <c r="ZB5">
        <v>-21</v>
      </c>
      <c r="ZC5">
        <v>-22</v>
      </c>
      <c r="ZD5">
        <v>-22</v>
      </c>
      <c r="ZE5">
        <v>-22</v>
      </c>
      <c r="ZF5">
        <v>-22</v>
      </c>
      <c r="ZG5">
        <v>-19</v>
      </c>
      <c r="ZH5">
        <v>-14</v>
      </c>
      <c r="ZI5">
        <v>-16</v>
      </c>
      <c r="ZJ5">
        <v>-19</v>
      </c>
      <c r="ZK5">
        <v>-19</v>
      </c>
      <c r="ZL5">
        <v>-19</v>
      </c>
      <c r="ZM5">
        <v>-18</v>
      </c>
      <c r="ZN5">
        <v>-19</v>
      </c>
      <c r="ZO5">
        <v>-16</v>
      </c>
      <c r="ZP5">
        <v>-14</v>
      </c>
      <c r="ZQ5">
        <v>-14</v>
      </c>
      <c r="ZR5">
        <v>-10</v>
      </c>
      <c r="ZS5">
        <v>-9</v>
      </c>
      <c r="ZT5">
        <v>-5</v>
      </c>
      <c r="ZU5">
        <v>0</v>
      </c>
      <c r="ZV5">
        <v>5</v>
      </c>
      <c r="ZW5">
        <v>5</v>
      </c>
      <c r="ZX5">
        <v>2</v>
      </c>
      <c r="ZY5">
        <v>5</v>
      </c>
      <c r="ZZ5">
        <v>5</v>
      </c>
      <c r="AAA5">
        <v>1</v>
      </c>
      <c r="AAB5">
        <v>-2</v>
      </c>
      <c r="AAC5">
        <v>-2</v>
      </c>
      <c r="AAD5">
        <v>0</v>
      </c>
      <c r="AAE5">
        <v>-3</v>
      </c>
      <c r="AAF5">
        <v>-2</v>
      </c>
      <c r="AAG5">
        <v>-1</v>
      </c>
      <c r="AAH5">
        <v>1</v>
      </c>
      <c r="AAI5">
        <v>1</v>
      </c>
      <c r="AAJ5">
        <v>0</v>
      </c>
      <c r="AAK5">
        <v>0</v>
      </c>
      <c r="AAL5">
        <v>-2</v>
      </c>
      <c r="AAM5">
        <v>-3</v>
      </c>
      <c r="AAN5">
        <v>-8</v>
      </c>
      <c r="AAO5">
        <v>-8</v>
      </c>
      <c r="AAP5">
        <v>-9</v>
      </c>
      <c r="AAQ5">
        <v>-10</v>
      </c>
      <c r="AAR5">
        <v>-10</v>
      </c>
      <c r="AAS5">
        <v>-4</v>
      </c>
      <c r="AAT5">
        <v>-3</v>
      </c>
      <c r="AAU5">
        <v>-3</v>
      </c>
      <c r="AAV5">
        <v>-4</v>
      </c>
      <c r="AAW5">
        <v>-2</v>
      </c>
      <c r="AAX5">
        <v>-6</v>
      </c>
      <c r="AAY5">
        <v>-10</v>
      </c>
      <c r="AAZ5">
        <v>-10</v>
      </c>
      <c r="ABA5">
        <v>-10</v>
      </c>
      <c r="ABB5">
        <v>-12</v>
      </c>
      <c r="ABC5">
        <v>-12</v>
      </c>
      <c r="ABD5">
        <v>-7</v>
      </c>
      <c r="ABE5">
        <v>0</v>
      </c>
      <c r="ABF5">
        <v>0</v>
      </c>
      <c r="ABG5">
        <v>0</v>
      </c>
      <c r="ABH5">
        <v>4</v>
      </c>
      <c r="ABI5">
        <v>4</v>
      </c>
      <c r="ABJ5">
        <v>3</v>
      </c>
      <c r="ABK5">
        <v>5</v>
      </c>
      <c r="ABL5">
        <v>5</v>
      </c>
      <c r="ABM5">
        <v>5</v>
      </c>
      <c r="ABN5">
        <v>5</v>
      </c>
      <c r="ABO5">
        <v>6</v>
      </c>
      <c r="ABP5">
        <v>0</v>
      </c>
      <c r="ABQ5">
        <v>-9</v>
      </c>
      <c r="ABR5">
        <v>-12</v>
      </c>
      <c r="ABS5">
        <v>-12</v>
      </c>
      <c r="ABT5">
        <v>-20</v>
      </c>
      <c r="ABU5">
        <v>-20</v>
      </c>
      <c r="ABV5">
        <v>-17</v>
      </c>
      <c r="ABW5">
        <v>-16</v>
      </c>
      <c r="ABX5">
        <v>-8</v>
      </c>
      <c r="ABY5">
        <v>-8</v>
      </c>
      <c r="ABZ5">
        <v>-7</v>
      </c>
      <c r="ACA5">
        <v>-15</v>
      </c>
      <c r="ACB5">
        <v>-18</v>
      </c>
      <c r="ACC5">
        <v>-10</v>
      </c>
      <c r="ACD5">
        <v>-7</v>
      </c>
      <c r="ACE5">
        <v>-7</v>
      </c>
      <c r="ACF5">
        <v>-3</v>
      </c>
      <c r="ACG5">
        <v>-1</v>
      </c>
      <c r="ACH5">
        <v>0</v>
      </c>
      <c r="ACI5">
        <v>0</v>
      </c>
      <c r="ACJ5">
        <v>-5</v>
      </c>
      <c r="ACK5">
        <v>-5</v>
      </c>
      <c r="ACL5">
        <v>-5</v>
      </c>
      <c r="ACM5">
        <v>-5</v>
      </c>
      <c r="ACN5">
        <v>-6</v>
      </c>
      <c r="ACO5">
        <v>-6</v>
      </c>
      <c r="ACP5">
        <v>-5</v>
      </c>
      <c r="ACQ5">
        <v>-5</v>
      </c>
      <c r="ACR5">
        <v>-5</v>
      </c>
      <c r="ACS5">
        <v>-4</v>
      </c>
      <c r="ACT5">
        <v>-2</v>
      </c>
      <c r="ACU5">
        <v>-5</v>
      </c>
      <c r="ACV5">
        <v>-9</v>
      </c>
      <c r="ACW5">
        <v>-9</v>
      </c>
      <c r="ACX5">
        <v>-14</v>
      </c>
      <c r="ACY5">
        <v>-19</v>
      </c>
      <c r="ACZ5">
        <v>-19</v>
      </c>
      <c r="ADA5">
        <v>-14</v>
      </c>
      <c r="ADB5">
        <v>-9</v>
      </c>
      <c r="ADC5">
        <v>-9</v>
      </c>
      <c r="ADD5">
        <v>-4</v>
      </c>
      <c r="ADE5">
        <v>-3</v>
      </c>
      <c r="ADF5">
        <v>-2</v>
      </c>
      <c r="ADG5">
        <v>-1</v>
      </c>
      <c r="ADH5">
        <v>-1</v>
      </c>
      <c r="ADI5">
        <v>-1</v>
      </c>
      <c r="ADJ5">
        <v>-5</v>
      </c>
      <c r="ADK5">
        <v>-11</v>
      </c>
      <c r="ADL5">
        <v>-14</v>
      </c>
      <c r="ADM5">
        <v>-14</v>
      </c>
      <c r="ADN5">
        <v>-9</v>
      </c>
      <c r="ADO5">
        <v>-9</v>
      </c>
      <c r="ADP5">
        <v>-4</v>
      </c>
      <c r="ADQ5">
        <v>-2</v>
      </c>
      <c r="ADR5">
        <v>-1</v>
      </c>
      <c r="ADS5">
        <v>-2</v>
      </c>
      <c r="ADT5">
        <v>-4</v>
      </c>
      <c r="ADU5">
        <v>-4</v>
      </c>
      <c r="ADV5">
        <v>-4</v>
      </c>
      <c r="ADW5">
        <v>-3</v>
      </c>
      <c r="ADX5">
        <v>-1</v>
      </c>
      <c r="ADY5">
        <v>-1</v>
      </c>
      <c r="ADZ5">
        <v>-1</v>
      </c>
      <c r="AEA5">
        <v>-1</v>
      </c>
      <c r="AEB5">
        <v>-3</v>
      </c>
      <c r="AEC5">
        <v>-7</v>
      </c>
      <c r="AED5">
        <v>-7</v>
      </c>
      <c r="AEE5">
        <v>-4</v>
      </c>
      <c r="AEF5">
        <v>-6</v>
      </c>
      <c r="AEG5">
        <v>-6</v>
      </c>
      <c r="AEH5">
        <v>-6</v>
      </c>
      <c r="AEI5">
        <v>-10</v>
      </c>
      <c r="AEJ5">
        <v>-13</v>
      </c>
      <c r="AEK5">
        <v>-17</v>
      </c>
      <c r="AEL5">
        <v>-20</v>
      </c>
      <c r="AEM5">
        <v>-20</v>
      </c>
      <c r="AEN5">
        <v>-16</v>
      </c>
      <c r="AEO5">
        <v>-12</v>
      </c>
      <c r="AEP5">
        <v>-11</v>
      </c>
      <c r="AEQ5">
        <v>-6</v>
      </c>
      <c r="AER5">
        <v>-6</v>
      </c>
      <c r="AES5">
        <v>-6</v>
      </c>
      <c r="AET5">
        <v>-6</v>
      </c>
      <c r="AEU5">
        <v>-10</v>
      </c>
      <c r="AEV5">
        <v>-9</v>
      </c>
      <c r="AEW5">
        <v>-11</v>
      </c>
      <c r="AEX5">
        <v>-11</v>
      </c>
      <c r="AEY5">
        <v>-11</v>
      </c>
      <c r="AEZ5">
        <v>-11</v>
      </c>
      <c r="AFA5">
        <v>-7</v>
      </c>
      <c r="AFB5">
        <v>-12</v>
      </c>
      <c r="AFC5">
        <v>-12</v>
      </c>
      <c r="AFD5">
        <v>-5</v>
      </c>
      <c r="AFE5">
        <v>-5</v>
      </c>
      <c r="AFF5">
        <v>-5</v>
      </c>
      <c r="AFG5">
        <v>-5</v>
      </c>
      <c r="AFH5">
        <v>-5</v>
      </c>
      <c r="AFI5">
        <v>-4</v>
      </c>
      <c r="AFJ5">
        <v>-13</v>
      </c>
      <c r="AFK5">
        <v>-13</v>
      </c>
      <c r="AFL5">
        <v>-17</v>
      </c>
      <c r="AFM5">
        <v>-20</v>
      </c>
      <c r="AFN5">
        <v>-16</v>
      </c>
      <c r="AFO5">
        <v>-16</v>
      </c>
      <c r="AFP5">
        <v>-16</v>
      </c>
      <c r="AFQ5">
        <v>-16</v>
      </c>
      <c r="AFR5">
        <v>-13</v>
      </c>
      <c r="AFS5">
        <v>-9</v>
      </c>
      <c r="AFT5">
        <v>-11</v>
      </c>
      <c r="AFU5">
        <v>-11</v>
      </c>
      <c r="AFV5">
        <v>-6</v>
      </c>
      <c r="AFW5">
        <v>-6</v>
      </c>
      <c r="AFX5">
        <v>-6</v>
      </c>
      <c r="AFY5">
        <v>-2</v>
      </c>
      <c r="AFZ5">
        <v>-3</v>
      </c>
      <c r="AGA5">
        <v>-1</v>
      </c>
      <c r="AGB5">
        <v>-1</v>
      </c>
      <c r="AGC5">
        <v>-1</v>
      </c>
      <c r="AGD5">
        <v>-2</v>
      </c>
      <c r="AGE5">
        <v>-1</v>
      </c>
      <c r="AGF5">
        <v>4</v>
      </c>
      <c r="AGG5">
        <v>4</v>
      </c>
      <c r="AGH5">
        <v>-2</v>
      </c>
      <c r="AGI5">
        <v>-2</v>
      </c>
      <c r="AGJ5">
        <v>-9</v>
      </c>
      <c r="AGK5">
        <v>-14</v>
      </c>
      <c r="AGL5">
        <v>-14</v>
      </c>
      <c r="AGM5">
        <v>-13</v>
      </c>
      <c r="AGN5">
        <v>-12</v>
      </c>
      <c r="AGO5">
        <v>-12</v>
      </c>
      <c r="AGP5">
        <v>-12</v>
      </c>
      <c r="AGQ5">
        <v>-14</v>
      </c>
      <c r="AGR5">
        <v>-14</v>
      </c>
      <c r="AGS5">
        <v>-15</v>
      </c>
      <c r="AGT5">
        <v>-15</v>
      </c>
      <c r="AGU5">
        <v>-15</v>
      </c>
      <c r="AGV5">
        <v>-14</v>
      </c>
      <c r="AGW5">
        <v>-10</v>
      </c>
      <c r="AGX5">
        <v>-8</v>
      </c>
      <c r="AGY5">
        <v>-3</v>
      </c>
      <c r="AGZ5">
        <v>2</v>
      </c>
      <c r="AHA5">
        <v>2</v>
      </c>
      <c r="AHB5">
        <v>3</v>
      </c>
      <c r="AHC5">
        <v>1</v>
      </c>
      <c r="AHD5">
        <v>1</v>
      </c>
      <c r="AHE5">
        <v>0</v>
      </c>
      <c r="AHF5">
        <v>-4</v>
      </c>
      <c r="AHG5">
        <v>-4</v>
      </c>
      <c r="AHH5">
        <v>-7</v>
      </c>
      <c r="AHI5">
        <v>-9</v>
      </c>
      <c r="AHJ5">
        <v>-11</v>
      </c>
      <c r="AHK5">
        <v>-14</v>
      </c>
      <c r="AHL5">
        <v>-15</v>
      </c>
      <c r="AHM5">
        <v>-15</v>
      </c>
      <c r="AHN5">
        <v>-17</v>
      </c>
      <c r="AHO5">
        <v>-16</v>
      </c>
      <c r="AHP5">
        <v>-15</v>
      </c>
      <c r="AHQ5">
        <v>-15</v>
      </c>
      <c r="AHR5">
        <v>-19</v>
      </c>
      <c r="AHS5">
        <v>-19</v>
      </c>
      <c r="AHT5">
        <v>-15</v>
      </c>
      <c r="AHU5">
        <v>-11</v>
      </c>
      <c r="AHV5">
        <v>-16</v>
      </c>
      <c r="AHW5">
        <v>-8</v>
      </c>
      <c r="AHX5">
        <v>-4</v>
      </c>
      <c r="AHY5">
        <v>-4</v>
      </c>
      <c r="AHZ5">
        <v>-5</v>
      </c>
      <c r="AIA5">
        <v>-9</v>
      </c>
      <c r="AIB5">
        <v>-6</v>
      </c>
      <c r="AIC5">
        <v>-7</v>
      </c>
      <c r="AID5">
        <v>-7</v>
      </c>
      <c r="AIE5">
        <v>-7</v>
      </c>
      <c r="AIF5">
        <v>-9</v>
      </c>
      <c r="AIG5">
        <v>-9</v>
      </c>
      <c r="AIH5">
        <v>-9</v>
      </c>
      <c r="AII5">
        <v>-8</v>
      </c>
      <c r="AIJ5">
        <v>-8</v>
      </c>
      <c r="AIK5">
        <v>-8</v>
      </c>
      <c r="AIL5">
        <v>-7</v>
      </c>
      <c r="AIM5">
        <v>-2</v>
      </c>
      <c r="AIN5">
        <v>-5</v>
      </c>
      <c r="AIO5">
        <v>-5</v>
      </c>
      <c r="AIP5">
        <v>-4</v>
      </c>
      <c r="AIQ5">
        <v>-4</v>
      </c>
      <c r="AIR5">
        <v>-4</v>
      </c>
      <c r="AIS5">
        <v>-7</v>
      </c>
      <c r="AIT5">
        <v>-3</v>
      </c>
      <c r="AIU5">
        <v>-2</v>
      </c>
      <c r="AIV5">
        <v>2</v>
      </c>
      <c r="AIW5">
        <v>2</v>
      </c>
      <c r="AIX5">
        <v>2</v>
      </c>
      <c r="AIY5">
        <v>7</v>
      </c>
      <c r="AIZ5">
        <v>2</v>
      </c>
      <c r="AJA5">
        <v>-5</v>
      </c>
      <c r="AJB5">
        <v>-9</v>
      </c>
      <c r="AJC5">
        <v>-9</v>
      </c>
      <c r="AJD5">
        <v>-9</v>
      </c>
      <c r="AJE5">
        <v>-9</v>
      </c>
      <c r="AJF5">
        <v>-7</v>
      </c>
      <c r="AJG5">
        <v>-4</v>
      </c>
      <c r="AJH5">
        <v>1</v>
      </c>
      <c r="AJI5">
        <v>1</v>
      </c>
      <c r="AJJ5">
        <v>5</v>
      </c>
      <c r="AJK5">
        <v>4</v>
      </c>
      <c r="AJL5">
        <v>4</v>
      </c>
      <c r="AJM5">
        <v>-2</v>
      </c>
      <c r="AJN5">
        <v>-7</v>
      </c>
      <c r="AJO5">
        <v>-7</v>
      </c>
      <c r="AJP5">
        <v>-7</v>
      </c>
      <c r="AJQ5">
        <v>-7</v>
      </c>
      <c r="AJR5">
        <v>-4</v>
      </c>
      <c r="AJS5">
        <v>3</v>
      </c>
      <c r="AJT5">
        <v>6</v>
      </c>
      <c r="AJU5">
        <v>6</v>
      </c>
      <c r="AJV5">
        <v>7</v>
      </c>
      <c r="AJW5">
        <v>7</v>
      </c>
      <c r="AJX5">
        <v>4</v>
      </c>
      <c r="AJY5">
        <v>2</v>
      </c>
      <c r="AJZ5">
        <v>3</v>
      </c>
      <c r="AKA5">
        <v>3</v>
      </c>
      <c r="AKB5">
        <v>-1</v>
      </c>
      <c r="AKC5">
        <v>0</v>
      </c>
      <c r="AKD5">
        <v>2</v>
      </c>
      <c r="AKE5">
        <v>6</v>
      </c>
      <c r="AKF5">
        <v>0</v>
      </c>
      <c r="AKG5">
        <v>0</v>
      </c>
      <c r="AKH5">
        <v>0</v>
      </c>
      <c r="AKI5">
        <v>0</v>
      </c>
      <c r="AKJ5">
        <v>-2</v>
      </c>
      <c r="AKK5">
        <v>-5</v>
      </c>
      <c r="AKL5">
        <v>-2</v>
      </c>
      <c r="AKM5">
        <v>-2</v>
      </c>
      <c r="AKN5">
        <v>-2</v>
      </c>
      <c r="AKO5">
        <v>-6</v>
      </c>
      <c r="AKP5">
        <v>-8</v>
      </c>
      <c r="AKQ5">
        <v>-7</v>
      </c>
      <c r="AKR5">
        <v>-8</v>
      </c>
      <c r="AKS5">
        <v>-8</v>
      </c>
      <c r="AKT5">
        <v>-8</v>
      </c>
      <c r="AKU5">
        <v>-7</v>
      </c>
      <c r="AKV5">
        <v>-4</v>
      </c>
      <c r="AKW5">
        <v>-2</v>
      </c>
      <c r="AKX5">
        <v>-2</v>
      </c>
      <c r="AKY5">
        <v>-2</v>
      </c>
      <c r="AKZ5">
        <v>-2</v>
      </c>
      <c r="ALA5">
        <v>-6</v>
      </c>
      <c r="ALB5">
        <v>-6</v>
      </c>
      <c r="ALC5">
        <v>-7</v>
      </c>
      <c r="ALD5">
        <v>-9</v>
      </c>
      <c r="ALE5">
        <v>-9</v>
      </c>
      <c r="ALF5">
        <v>-9</v>
      </c>
      <c r="ALG5">
        <v>-12</v>
      </c>
      <c r="ALH5">
        <v>-12</v>
      </c>
      <c r="ALI5">
        <v>-12</v>
      </c>
      <c r="ALJ5">
        <v>-6</v>
      </c>
      <c r="ALK5">
        <v>-6</v>
      </c>
      <c r="ALL5">
        <v>-6</v>
      </c>
      <c r="ALM5">
        <v>-9</v>
      </c>
      <c r="ALN5">
        <v>-15</v>
      </c>
      <c r="ALO5">
        <v>-21</v>
      </c>
      <c r="ALP5">
        <v>-21</v>
      </c>
      <c r="ALQ5">
        <v>-21</v>
      </c>
      <c r="ALR5">
        <v>-18</v>
      </c>
      <c r="ALS5">
        <v>-15</v>
      </c>
      <c r="ALT5">
        <v>-12</v>
      </c>
      <c r="ALU5">
        <v>-7</v>
      </c>
      <c r="ALV5">
        <v>-5</v>
      </c>
      <c r="ALW5">
        <v>-5</v>
      </c>
      <c r="ALX5">
        <v>0</v>
      </c>
      <c r="ALY5">
        <v>5</v>
      </c>
      <c r="ALZ5">
        <v>13</v>
      </c>
      <c r="AMA5">
        <v>14</v>
      </c>
      <c r="AMB5">
        <v>14</v>
      </c>
      <c r="AMC5">
        <v>14</v>
      </c>
      <c r="AMD5">
        <v>10</v>
      </c>
      <c r="AME5">
        <v>0</v>
      </c>
      <c r="AMF5">
        <v>-7</v>
      </c>
      <c r="AMG5">
        <v>-12</v>
      </c>
      <c r="AMH5">
        <v>-14</v>
      </c>
      <c r="AMI5">
        <v>-14</v>
      </c>
      <c r="AMJ5">
        <v>-14</v>
      </c>
      <c r="AMK5">
        <v>-16</v>
      </c>
      <c r="AML5">
        <v>-17</v>
      </c>
      <c r="AMM5">
        <v>-14</v>
      </c>
      <c r="AMN5">
        <v>-8</v>
      </c>
      <c r="AMO5">
        <v>-8</v>
      </c>
      <c r="AMP5">
        <v>-14</v>
      </c>
      <c r="AMQ5">
        <v>-9</v>
      </c>
      <c r="AMR5">
        <v>-6</v>
      </c>
      <c r="AMS5">
        <v>0</v>
      </c>
      <c r="AMT5">
        <v>-1</v>
      </c>
      <c r="AMU5">
        <v>-1</v>
      </c>
      <c r="AMV5">
        <v>-1</v>
      </c>
      <c r="AMW5">
        <v>-5</v>
      </c>
      <c r="AMX5">
        <v>-10</v>
      </c>
      <c r="AMY5">
        <v>-20</v>
      </c>
      <c r="AMZ5">
        <v>-26</v>
      </c>
      <c r="ANA5">
        <v>-26</v>
      </c>
      <c r="ANB5">
        <v>-26</v>
      </c>
      <c r="ANC5">
        <v>-27</v>
      </c>
      <c r="AND5">
        <v>-21</v>
      </c>
      <c r="ANE5">
        <v>-11</v>
      </c>
      <c r="ANF5">
        <v>-4</v>
      </c>
      <c r="ANG5">
        <v>-4</v>
      </c>
      <c r="ANH5">
        <v>-4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-4</v>
      </c>
      <c r="ANO5">
        <v>-10</v>
      </c>
      <c r="ANP5">
        <v>-17</v>
      </c>
      <c r="ANQ5">
        <v>-16</v>
      </c>
      <c r="ANR5">
        <v>-16</v>
      </c>
      <c r="ANS5">
        <v>-16</v>
      </c>
      <c r="ANT5">
        <v>-9</v>
      </c>
      <c r="ANU5">
        <v>-5</v>
      </c>
      <c r="ANV5">
        <v>-5</v>
      </c>
      <c r="ANW5">
        <v>-2</v>
      </c>
      <c r="ANX5">
        <v>1</v>
      </c>
      <c r="ANY5">
        <v>1</v>
      </c>
      <c r="ANZ5">
        <v>-3</v>
      </c>
      <c r="AOA5">
        <v>-6</v>
      </c>
      <c r="AOB5">
        <v>-2</v>
      </c>
      <c r="AOC5">
        <v>-6</v>
      </c>
      <c r="AOD5">
        <v>-11</v>
      </c>
      <c r="AOE5">
        <v>-11</v>
      </c>
      <c r="AOF5">
        <v>-7</v>
      </c>
      <c r="AOG5">
        <v>-2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1</v>
      </c>
      <c r="AON5">
        <v>0</v>
      </c>
      <c r="AOO5">
        <v>0</v>
      </c>
      <c r="AOP5">
        <v>0</v>
      </c>
      <c r="AOQ5">
        <v>0</v>
      </c>
      <c r="AOR5">
        <v>-2</v>
      </c>
      <c r="AOS5">
        <v>-7</v>
      </c>
      <c r="AOT5">
        <v>-14</v>
      </c>
      <c r="AOU5">
        <v>-18</v>
      </c>
      <c r="AOV5">
        <v>-19</v>
      </c>
      <c r="AOW5">
        <v>-19</v>
      </c>
      <c r="AOX5">
        <v>-19</v>
      </c>
      <c r="AOY5">
        <v>-16</v>
      </c>
      <c r="AOZ5">
        <v>-10</v>
      </c>
      <c r="APA5">
        <v>-7</v>
      </c>
      <c r="APB5">
        <v>-7</v>
      </c>
      <c r="APC5">
        <v>-7</v>
      </c>
      <c r="APD5">
        <v>-9</v>
      </c>
      <c r="APE5">
        <v>-11</v>
      </c>
      <c r="APF5">
        <v>-15</v>
      </c>
      <c r="APG5">
        <v>-17</v>
      </c>
      <c r="APH5">
        <v>-18</v>
      </c>
      <c r="API5">
        <v>-18</v>
      </c>
      <c r="APJ5">
        <v>-16</v>
      </c>
      <c r="APK5">
        <v>-14</v>
      </c>
      <c r="APL5">
        <v>-15</v>
      </c>
      <c r="APM5">
        <v>-10</v>
      </c>
      <c r="APN5">
        <v>-7</v>
      </c>
      <c r="APO5">
        <v>-7</v>
      </c>
      <c r="APP5">
        <v>-7</v>
      </c>
      <c r="APQ5">
        <v>-7</v>
      </c>
      <c r="APR5">
        <v>-2</v>
      </c>
      <c r="APS5">
        <v>0</v>
      </c>
      <c r="APT5">
        <v>0</v>
      </c>
      <c r="APU5">
        <v>0</v>
      </c>
      <c r="APV5">
        <v>3</v>
      </c>
      <c r="APW5">
        <v>0</v>
      </c>
      <c r="APX5">
        <v>-6</v>
      </c>
      <c r="APY5">
        <v>-13</v>
      </c>
      <c r="APZ5">
        <v>-17</v>
      </c>
      <c r="AQA5">
        <v>-17</v>
      </c>
      <c r="AQB5">
        <v>-17</v>
      </c>
      <c r="AQC5">
        <v>-19</v>
      </c>
      <c r="AQD5">
        <v>-18</v>
      </c>
      <c r="AQE5">
        <v>-12</v>
      </c>
      <c r="AQF5">
        <v>-3</v>
      </c>
      <c r="AQG5">
        <v>-3</v>
      </c>
      <c r="AQH5">
        <v>-12</v>
      </c>
      <c r="AQI5">
        <v>-10</v>
      </c>
      <c r="AQJ5">
        <v>-10</v>
      </c>
      <c r="AQK5">
        <v>-10</v>
      </c>
      <c r="AQL5">
        <v>-10</v>
      </c>
      <c r="AQM5">
        <v>-10</v>
      </c>
      <c r="AQN5">
        <v>-2</v>
      </c>
      <c r="AQO5">
        <v>0</v>
      </c>
      <c r="AQP5">
        <v>2</v>
      </c>
      <c r="AQQ5">
        <v>2</v>
      </c>
      <c r="AQR5">
        <v>2</v>
      </c>
      <c r="AQS5">
        <v>2</v>
      </c>
      <c r="AQT5">
        <v>2</v>
      </c>
      <c r="AQU5">
        <v>4</v>
      </c>
      <c r="AQV5">
        <v>4</v>
      </c>
      <c r="AQW5">
        <v>4</v>
      </c>
      <c r="AQX5">
        <v>0</v>
      </c>
      <c r="AQY5">
        <v>0</v>
      </c>
      <c r="AQZ5">
        <v>-3</v>
      </c>
      <c r="ARA5">
        <v>-5</v>
      </c>
      <c r="ARB5">
        <v>-5</v>
      </c>
      <c r="ARC5">
        <v>-11</v>
      </c>
      <c r="ARD5">
        <v>-12</v>
      </c>
      <c r="ARE5">
        <v>-12</v>
      </c>
      <c r="ARF5">
        <v>-21</v>
      </c>
      <c r="ARG5">
        <v>-29</v>
      </c>
      <c r="ARH5">
        <v>-31</v>
      </c>
      <c r="ARI5">
        <v>-31</v>
      </c>
      <c r="ARJ5">
        <v>-28</v>
      </c>
      <c r="ARK5">
        <v>-28</v>
      </c>
      <c r="ARL5">
        <v>-26</v>
      </c>
      <c r="ARM5">
        <v>-23</v>
      </c>
      <c r="ARN5">
        <v>-17</v>
      </c>
      <c r="ARO5">
        <v>-13</v>
      </c>
      <c r="ARP5">
        <v>-8</v>
      </c>
      <c r="ARQ5">
        <v>-8</v>
      </c>
      <c r="ARR5">
        <v>-8</v>
      </c>
      <c r="ARS5">
        <v>-9</v>
      </c>
      <c r="ART5">
        <v>-13</v>
      </c>
      <c r="ARU5">
        <v>-10</v>
      </c>
      <c r="ARV5">
        <v>-10</v>
      </c>
      <c r="ARW5">
        <v>-10</v>
      </c>
      <c r="ARX5">
        <v>-13</v>
      </c>
      <c r="ARY5">
        <v>-11</v>
      </c>
      <c r="ARZ5">
        <v>-7</v>
      </c>
      <c r="ASA5">
        <v>-13</v>
      </c>
      <c r="ASB5">
        <v>-20</v>
      </c>
      <c r="ASC5">
        <v>-20</v>
      </c>
      <c r="ASD5">
        <v>-16</v>
      </c>
      <c r="ASE5">
        <v>-17</v>
      </c>
      <c r="ASF5">
        <v>-17</v>
      </c>
      <c r="ASG5">
        <v>-15</v>
      </c>
      <c r="ASH5">
        <v>-15</v>
      </c>
      <c r="ASI5">
        <v>-15</v>
      </c>
      <c r="ASJ5">
        <v>-19</v>
      </c>
      <c r="ASK5">
        <v>-13</v>
      </c>
      <c r="ASL5">
        <v>-17</v>
      </c>
      <c r="ASM5">
        <v>-17</v>
      </c>
      <c r="ASN5">
        <v>-12</v>
      </c>
      <c r="ASO5">
        <v>-12</v>
      </c>
      <c r="ASP5">
        <v>-10</v>
      </c>
      <c r="ASQ5">
        <v>-10</v>
      </c>
      <c r="ASR5">
        <v>-15</v>
      </c>
      <c r="ASS5">
        <v>-12</v>
      </c>
      <c r="AST5">
        <v>-10</v>
      </c>
      <c r="ASU5">
        <v>-10</v>
      </c>
      <c r="ASV5">
        <v>-7</v>
      </c>
      <c r="ASW5">
        <v>-9</v>
      </c>
      <c r="ASX5">
        <v>-4</v>
      </c>
      <c r="ASY5">
        <v>-1</v>
      </c>
      <c r="ASZ5">
        <v>-4</v>
      </c>
      <c r="ATA5">
        <v>-4</v>
      </c>
      <c r="ATB5">
        <v>-6</v>
      </c>
      <c r="ATC5">
        <v>-2</v>
      </c>
      <c r="ATD5">
        <v>-5</v>
      </c>
      <c r="ATE5">
        <v>-10</v>
      </c>
      <c r="ATF5">
        <v>-11</v>
      </c>
      <c r="ATG5">
        <v>-11</v>
      </c>
      <c r="ATH5">
        <v>-14</v>
      </c>
      <c r="ATI5">
        <v>-17</v>
      </c>
      <c r="ATJ5">
        <v>-17</v>
      </c>
      <c r="ATK5">
        <v>-13</v>
      </c>
      <c r="ATL5">
        <v>-10</v>
      </c>
      <c r="ATM5">
        <v>-10</v>
      </c>
      <c r="ATN5">
        <v>-8</v>
      </c>
      <c r="ATO5">
        <v>-5</v>
      </c>
      <c r="ATP5">
        <v>-5</v>
      </c>
      <c r="ATQ5">
        <v>-8</v>
      </c>
      <c r="ATR5">
        <v>-6</v>
      </c>
      <c r="ATS5">
        <v>-6</v>
      </c>
      <c r="ATT5">
        <v>-7</v>
      </c>
      <c r="ATU5">
        <v>-16</v>
      </c>
      <c r="ATV5">
        <v>-8</v>
      </c>
      <c r="ATW5">
        <v>-1</v>
      </c>
      <c r="ATX5">
        <v>-12</v>
      </c>
      <c r="ATY5">
        <v>-12</v>
      </c>
      <c r="ATZ5">
        <v>-13</v>
      </c>
      <c r="AUA5">
        <v>-4</v>
      </c>
      <c r="AUB5">
        <v>-4</v>
      </c>
      <c r="AUC5">
        <v>-4</v>
      </c>
      <c r="AUD5">
        <v>0</v>
      </c>
      <c r="AUE5">
        <v>0</v>
      </c>
      <c r="AUF5">
        <v>0</v>
      </c>
      <c r="AUG5">
        <v>-2</v>
      </c>
      <c r="AUH5">
        <v>-3</v>
      </c>
      <c r="AUI5">
        <v>-6</v>
      </c>
      <c r="AUJ5">
        <v>-5</v>
      </c>
      <c r="AUK5">
        <v>-5</v>
      </c>
      <c r="AUL5">
        <v>0</v>
      </c>
      <c r="AUM5">
        <v>9</v>
      </c>
      <c r="AUN5">
        <v>14</v>
      </c>
      <c r="AUO5">
        <v>15</v>
      </c>
      <c r="AUP5">
        <v>15</v>
      </c>
      <c r="AUQ5">
        <v>15</v>
      </c>
      <c r="AUR5">
        <v>8</v>
      </c>
      <c r="AUS5">
        <v>5</v>
      </c>
      <c r="AUT5">
        <v>5</v>
      </c>
      <c r="AUU5">
        <v>5</v>
      </c>
      <c r="AUV5">
        <v>4</v>
      </c>
      <c r="AUW5">
        <v>4</v>
      </c>
      <c r="AUX5">
        <v>4</v>
      </c>
      <c r="AUY5">
        <v>1</v>
      </c>
      <c r="AUZ5">
        <v>-1</v>
      </c>
      <c r="AVA5">
        <v>-1</v>
      </c>
      <c r="AVB5">
        <v>0</v>
      </c>
      <c r="AVC5">
        <v>0</v>
      </c>
      <c r="AVD5">
        <v>3</v>
      </c>
      <c r="AVE5">
        <v>3</v>
      </c>
      <c r="AVF5">
        <v>3</v>
      </c>
      <c r="AVG5">
        <v>1</v>
      </c>
      <c r="AVH5">
        <v>-1</v>
      </c>
      <c r="AVI5">
        <v>-1</v>
      </c>
      <c r="AVJ5">
        <v>-2</v>
      </c>
      <c r="AVK5">
        <v>-3</v>
      </c>
      <c r="AVL5">
        <v>-4</v>
      </c>
      <c r="AVM5">
        <v>-4</v>
      </c>
      <c r="AVN5">
        <v>-4</v>
      </c>
      <c r="AVO5">
        <v>-4</v>
      </c>
      <c r="AVP5">
        <v>-1</v>
      </c>
      <c r="AVQ5">
        <v>-1</v>
      </c>
      <c r="AVR5">
        <v>0</v>
      </c>
      <c r="AVS5">
        <v>3</v>
      </c>
      <c r="AVT5">
        <v>3</v>
      </c>
      <c r="AVU5">
        <v>3</v>
      </c>
      <c r="AVV5">
        <v>4</v>
      </c>
      <c r="AVW5">
        <v>4</v>
      </c>
      <c r="AVX5">
        <v>2</v>
      </c>
      <c r="AVY5">
        <v>2</v>
      </c>
      <c r="AVZ5">
        <v>-1</v>
      </c>
      <c r="AWA5">
        <v>-1</v>
      </c>
      <c r="AWB5">
        <v>-6</v>
      </c>
      <c r="AWC5">
        <v>-5</v>
      </c>
      <c r="AWD5">
        <v>0</v>
      </c>
      <c r="AWE5">
        <v>2</v>
      </c>
      <c r="AWF5">
        <v>6</v>
      </c>
      <c r="AWG5">
        <v>6</v>
      </c>
      <c r="AWH5">
        <v>12</v>
      </c>
      <c r="AWI5">
        <v>12</v>
      </c>
      <c r="AWJ5">
        <v>7</v>
      </c>
      <c r="AWK5">
        <v>3</v>
      </c>
      <c r="AWL5">
        <v>3</v>
      </c>
      <c r="AWM5">
        <v>3</v>
      </c>
      <c r="AWN5">
        <v>0</v>
      </c>
      <c r="AWO5">
        <v>-1</v>
      </c>
      <c r="AWP5">
        <v>1</v>
      </c>
      <c r="AWQ5">
        <v>8</v>
      </c>
      <c r="AWR5">
        <v>6</v>
      </c>
      <c r="AWS5">
        <v>6</v>
      </c>
      <c r="AWT5">
        <v>10</v>
      </c>
      <c r="AWU5">
        <v>12</v>
      </c>
      <c r="AWV5">
        <v>11</v>
      </c>
      <c r="AWW5">
        <v>5</v>
      </c>
      <c r="AWX5">
        <v>3</v>
      </c>
      <c r="AWY5">
        <v>3</v>
      </c>
      <c r="AWZ5">
        <v>-3</v>
      </c>
      <c r="AXA5">
        <v>-13</v>
      </c>
      <c r="AXB5">
        <v>-13</v>
      </c>
      <c r="AXC5">
        <v>-10</v>
      </c>
      <c r="AXD5">
        <v>-3</v>
      </c>
      <c r="AXE5">
        <v>-3</v>
      </c>
      <c r="AXF5">
        <v>3</v>
      </c>
      <c r="AXG5">
        <v>6</v>
      </c>
      <c r="AXH5">
        <v>6</v>
      </c>
      <c r="AXI5">
        <v>6</v>
      </c>
      <c r="AXJ5">
        <v>15</v>
      </c>
      <c r="AXK5">
        <v>15</v>
      </c>
      <c r="AXL5">
        <v>17</v>
      </c>
      <c r="AXM5">
        <v>13</v>
      </c>
      <c r="AXN5">
        <v>16</v>
      </c>
      <c r="AXO5">
        <v>18</v>
      </c>
      <c r="AXP5">
        <v>16</v>
      </c>
      <c r="AXQ5">
        <v>16</v>
      </c>
      <c r="AXR5">
        <v>11</v>
      </c>
      <c r="AXS5">
        <v>4</v>
      </c>
      <c r="AXT5">
        <v>-1</v>
      </c>
      <c r="AXU5">
        <v>-6</v>
      </c>
      <c r="AXV5">
        <v>-7</v>
      </c>
      <c r="AXW5">
        <v>-7</v>
      </c>
      <c r="AXX5">
        <v>-6</v>
      </c>
      <c r="AXY5">
        <v>-3</v>
      </c>
      <c r="AXZ5">
        <v>2</v>
      </c>
      <c r="AYA5">
        <v>10</v>
      </c>
      <c r="AYB5">
        <v>10</v>
      </c>
      <c r="AYC5">
        <v>10</v>
      </c>
      <c r="AYD5">
        <v>7</v>
      </c>
      <c r="AYE5">
        <v>15</v>
      </c>
      <c r="AYF5">
        <v>8</v>
      </c>
      <c r="AYG5">
        <v>5</v>
      </c>
      <c r="AYH5">
        <v>11</v>
      </c>
      <c r="AYI5">
        <v>11</v>
      </c>
      <c r="AYJ5">
        <v>10</v>
      </c>
      <c r="AYK5">
        <v>8</v>
      </c>
      <c r="AYL5">
        <v>8</v>
      </c>
      <c r="AYM5">
        <v>8</v>
      </c>
      <c r="AYN5">
        <v>7</v>
      </c>
      <c r="AYO5">
        <v>7</v>
      </c>
      <c r="AYP5">
        <v>2</v>
      </c>
      <c r="AYQ5">
        <v>-3</v>
      </c>
      <c r="AYR5">
        <v>1</v>
      </c>
      <c r="AYS5">
        <v>3</v>
      </c>
      <c r="AYT5">
        <v>5</v>
      </c>
      <c r="AYU5">
        <v>5</v>
      </c>
      <c r="AYV5">
        <v>6</v>
      </c>
      <c r="AYW5">
        <v>6</v>
      </c>
      <c r="AYX5">
        <v>4</v>
      </c>
      <c r="AYY5">
        <v>2</v>
      </c>
      <c r="AYZ5">
        <v>1</v>
      </c>
      <c r="AZA5">
        <v>1</v>
      </c>
      <c r="AZB5">
        <v>4</v>
      </c>
      <c r="AZC5">
        <v>5</v>
      </c>
      <c r="AZD5">
        <v>7</v>
      </c>
      <c r="AZE5">
        <v>9</v>
      </c>
      <c r="AZF5">
        <v>10</v>
      </c>
      <c r="AZG5">
        <v>10</v>
      </c>
      <c r="AZH5">
        <v>10</v>
      </c>
      <c r="AZI5">
        <v>6</v>
      </c>
      <c r="AZJ5">
        <v>1</v>
      </c>
      <c r="AZK5">
        <v>1</v>
      </c>
      <c r="AZL5">
        <v>1</v>
      </c>
      <c r="AZM5">
        <v>1</v>
      </c>
      <c r="AZN5">
        <v>-7</v>
      </c>
      <c r="AZO5">
        <v>-11</v>
      </c>
      <c r="AZP5">
        <v>-9</v>
      </c>
      <c r="AZQ5">
        <v>-10</v>
      </c>
      <c r="AZR5">
        <v>-10</v>
      </c>
      <c r="AZS5">
        <v>-10</v>
      </c>
      <c r="AZT5">
        <v>-4</v>
      </c>
      <c r="AZU5">
        <v>0</v>
      </c>
      <c r="AZV5">
        <v>2</v>
      </c>
      <c r="AZW5">
        <v>3</v>
      </c>
      <c r="AZX5">
        <v>4</v>
      </c>
      <c r="AZY5">
        <v>4</v>
      </c>
      <c r="AZZ5">
        <v>3</v>
      </c>
      <c r="BAA5">
        <v>1</v>
      </c>
      <c r="BAB5">
        <v>-5</v>
      </c>
      <c r="BAC5">
        <v>-7</v>
      </c>
      <c r="BAD5">
        <v>-7</v>
      </c>
      <c r="BAE5">
        <v>-7</v>
      </c>
      <c r="BAF5">
        <v>-8</v>
      </c>
      <c r="BAG5">
        <v>-4</v>
      </c>
      <c r="BAH5">
        <v>-2</v>
      </c>
      <c r="BAI5">
        <v>-3</v>
      </c>
      <c r="BAJ5">
        <v>-3</v>
      </c>
      <c r="BAK5">
        <v>-3</v>
      </c>
      <c r="BAL5">
        <v>4</v>
      </c>
      <c r="BAM5">
        <v>13</v>
      </c>
      <c r="BAN5">
        <v>13</v>
      </c>
      <c r="BAO5">
        <v>9</v>
      </c>
      <c r="BAP5">
        <v>-1</v>
      </c>
      <c r="BAQ5">
        <v>-1</v>
      </c>
      <c r="BAR5">
        <v>-11</v>
      </c>
      <c r="BAS5">
        <v>-11</v>
      </c>
      <c r="BAT5">
        <v>-6</v>
      </c>
      <c r="BAU5">
        <v>-2</v>
      </c>
      <c r="BAV5">
        <v>-2</v>
      </c>
      <c r="BAW5">
        <v>-2</v>
      </c>
      <c r="BAX5">
        <v>1</v>
      </c>
      <c r="BAY5">
        <v>0</v>
      </c>
      <c r="BAZ5">
        <v>-3</v>
      </c>
      <c r="BBA5">
        <v>-3</v>
      </c>
      <c r="BBB5">
        <v>0</v>
      </c>
      <c r="BBC5">
        <v>0</v>
      </c>
      <c r="BBD5">
        <v>-3</v>
      </c>
      <c r="BBE5">
        <v>-2</v>
      </c>
      <c r="BBF5">
        <v>1</v>
      </c>
      <c r="BBG5">
        <v>0</v>
      </c>
      <c r="BBH5">
        <v>0</v>
      </c>
      <c r="BBI5">
        <v>0</v>
      </c>
      <c r="BBJ5">
        <v>3</v>
      </c>
      <c r="BBK5">
        <v>1</v>
      </c>
      <c r="BBL5">
        <v>-1</v>
      </c>
      <c r="BBM5">
        <v>3</v>
      </c>
      <c r="BBN5">
        <v>2</v>
      </c>
      <c r="BBO5">
        <v>2</v>
      </c>
      <c r="BBP5">
        <v>2</v>
      </c>
      <c r="BBQ5">
        <v>2</v>
      </c>
      <c r="BBR5">
        <v>1</v>
      </c>
      <c r="BBS5">
        <v>-2</v>
      </c>
      <c r="BBT5">
        <v>2</v>
      </c>
      <c r="BBU5">
        <v>2</v>
      </c>
      <c r="BBV5">
        <v>-5</v>
      </c>
      <c r="BBW5">
        <v>-7</v>
      </c>
      <c r="BBX5">
        <v>-7</v>
      </c>
      <c r="BBY5">
        <v>-4</v>
      </c>
      <c r="BBZ5">
        <v>-4</v>
      </c>
      <c r="BCA5">
        <v>-4</v>
      </c>
      <c r="BCB5">
        <v>1</v>
      </c>
      <c r="BCC5">
        <v>8</v>
      </c>
      <c r="BCD5">
        <v>8</v>
      </c>
      <c r="BCE5">
        <v>6</v>
      </c>
      <c r="BCF5">
        <v>8</v>
      </c>
      <c r="BCG5">
        <v>8</v>
      </c>
      <c r="BCH5">
        <v>5</v>
      </c>
      <c r="BCI5">
        <v>-9</v>
      </c>
      <c r="BCJ5">
        <v>-23</v>
      </c>
      <c r="BCK5">
        <v>-25</v>
      </c>
      <c r="BCL5">
        <v>-25</v>
      </c>
      <c r="BCM5">
        <v>-25</v>
      </c>
      <c r="BCN5">
        <v>-10</v>
      </c>
      <c r="BCO5">
        <v>0</v>
      </c>
      <c r="BCP5">
        <v>2</v>
      </c>
      <c r="BCQ5">
        <v>10</v>
      </c>
      <c r="BCR5">
        <v>2</v>
      </c>
      <c r="BCS5">
        <v>2</v>
      </c>
      <c r="BCT5">
        <v>-2</v>
      </c>
      <c r="BCU5">
        <v>-3</v>
      </c>
      <c r="BCV5">
        <v>0</v>
      </c>
      <c r="BCW5">
        <v>-2</v>
      </c>
      <c r="BCX5">
        <v>1</v>
      </c>
      <c r="BCY5">
        <v>1</v>
      </c>
      <c r="BCZ5">
        <v>3</v>
      </c>
      <c r="BDA5">
        <v>3</v>
      </c>
      <c r="BDB5">
        <v>3</v>
      </c>
      <c r="BDC5">
        <v>3</v>
      </c>
      <c r="BDD5">
        <v>2</v>
      </c>
      <c r="BDE5">
        <v>2</v>
      </c>
      <c r="BDF5">
        <v>5</v>
      </c>
      <c r="BDG5">
        <v>10</v>
      </c>
      <c r="BDH5">
        <v>10</v>
      </c>
      <c r="BDI5">
        <v>15</v>
      </c>
      <c r="BDJ5">
        <v>15</v>
      </c>
      <c r="BDK5">
        <v>15</v>
      </c>
      <c r="BDL5">
        <v>13</v>
      </c>
      <c r="BDM5">
        <v>11</v>
      </c>
      <c r="BDN5">
        <v>9</v>
      </c>
      <c r="BDO5">
        <v>2</v>
      </c>
      <c r="BDP5">
        <v>-2</v>
      </c>
      <c r="BDQ5">
        <v>-2</v>
      </c>
      <c r="BDR5">
        <v>4</v>
      </c>
      <c r="BDS5">
        <v>4</v>
      </c>
      <c r="BDT5">
        <v>11</v>
      </c>
      <c r="BDU5">
        <v>18</v>
      </c>
      <c r="BDV5">
        <v>18</v>
      </c>
      <c r="BDW5">
        <v>18</v>
      </c>
      <c r="BDX5">
        <v>15</v>
      </c>
      <c r="BDY5">
        <v>11</v>
      </c>
      <c r="BDZ5">
        <v>5</v>
      </c>
      <c r="BEA5">
        <v>-1</v>
      </c>
      <c r="BEB5">
        <v>1</v>
      </c>
      <c r="BEC5">
        <v>1</v>
      </c>
      <c r="BED5">
        <v>-1</v>
      </c>
      <c r="BEE5">
        <v>-3</v>
      </c>
      <c r="BEF5">
        <v>-4</v>
      </c>
      <c r="BEG5">
        <v>-5</v>
      </c>
      <c r="BEH5">
        <v>-7</v>
      </c>
      <c r="BEI5">
        <v>-7</v>
      </c>
      <c r="BEJ5">
        <v>-6</v>
      </c>
      <c r="BEK5">
        <v>0</v>
      </c>
      <c r="BEL5">
        <v>1</v>
      </c>
      <c r="BEM5">
        <v>2</v>
      </c>
      <c r="BEN5">
        <v>7</v>
      </c>
      <c r="BEO5">
        <v>7</v>
      </c>
      <c r="BEP5">
        <v>3</v>
      </c>
      <c r="BEQ5">
        <v>3</v>
      </c>
      <c r="BER5">
        <v>2</v>
      </c>
      <c r="BES5">
        <v>0</v>
      </c>
      <c r="BET5">
        <v>-11</v>
      </c>
      <c r="BEU5">
        <v>-11</v>
      </c>
      <c r="BEV5">
        <v>-13</v>
      </c>
      <c r="BEW5">
        <v>-14</v>
      </c>
      <c r="BEX5">
        <v>-12</v>
      </c>
      <c r="BEY5">
        <v>-3</v>
      </c>
      <c r="BEZ5">
        <v>-2</v>
      </c>
      <c r="BFA5">
        <v>-2</v>
      </c>
      <c r="BFB5">
        <v>-3</v>
      </c>
      <c r="BFC5">
        <v>-4</v>
      </c>
      <c r="BFD5">
        <v>-6</v>
      </c>
      <c r="BFE5">
        <v>-10</v>
      </c>
      <c r="BFF5">
        <v>-10</v>
      </c>
      <c r="BFG5">
        <v>-10</v>
      </c>
      <c r="BFH5">
        <v>-8</v>
      </c>
      <c r="BFI5">
        <v>-8</v>
      </c>
      <c r="BFJ5">
        <v>-8</v>
      </c>
      <c r="BFK5">
        <v>-4</v>
      </c>
      <c r="BFL5">
        <v>-4</v>
      </c>
      <c r="BFM5">
        <v>-4</v>
      </c>
      <c r="BFN5">
        <v>-5</v>
      </c>
      <c r="BFO5">
        <v>-6</v>
      </c>
      <c r="BFP5">
        <v>-6</v>
      </c>
      <c r="BFQ5">
        <v>-10</v>
      </c>
      <c r="BFR5">
        <v>-11</v>
      </c>
      <c r="BFS5">
        <v>-11</v>
      </c>
      <c r="BFT5">
        <v>-10</v>
      </c>
      <c r="BFU5">
        <v>-5</v>
      </c>
      <c r="BFV5">
        <v>2</v>
      </c>
      <c r="BFW5">
        <v>6</v>
      </c>
      <c r="BFX5">
        <v>11</v>
      </c>
      <c r="BFY5">
        <v>11</v>
      </c>
      <c r="BFZ5">
        <v>6</v>
      </c>
      <c r="BGA5">
        <v>3</v>
      </c>
      <c r="BGB5">
        <v>-3</v>
      </c>
      <c r="BGC5">
        <v>1</v>
      </c>
      <c r="BGD5">
        <v>1</v>
      </c>
      <c r="BGE5">
        <v>1</v>
      </c>
      <c r="BGF5">
        <v>1</v>
      </c>
      <c r="BGG5">
        <v>-2</v>
      </c>
      <c r="BGH5">
        <v>-6</v>
      </c>
      <c r="BGI5">
        <v>-6</v>
      </c>
      <c r="BGJ5">
        <v>-6</v>
      </c>
      <c r="BGK5">
        <v>-6</v>
      </c>
      <c r="BGL5">
        <v>-5</v>
      </c>
      <c r="BGM5">
        <v>-3</v>
      </c>
      <c r="BGN5">
        <v>1</v>
      </c>
      <c r="BGO5">
        <v>3</v>
      </c>
      <c r="BGP5">
        <v>-3</v>
      </c>
      <c r="BGQ5">
        <v>-3</v>
      </c>
      <c r="BGR5">
        <v>2</v>
      </c>
      <c r="BGS5">
        <v>2</v>
      </c>
      <c r="BGT5">
        <v>0</v>
      </c>
      <c r="BGU5">
        <v>-4</v>
      </c>
      <c r="BGV5">
        <v>-3</v>
      </c>
      <c r="BGW5">
        <v>-3</v>
      </c>
      <c r="BGX5">
        <v>-5</v>
      </c>
      <c r="BGY5">
        <v>-7</v>
      </c>
      <c r="BGZ5">
        <v>-12</v>
      </c>
      <c r="BHA5">
        <v>-11</v>
      </c>
      <c r="BHB5">
        <v>-9</v>
      </c>
      <c r="BHC5">
        <v>-9</v>
      </c>
      <c r="BHD5">
        <v>-3</v>
      </c>
      <c r="BHE5">
        <v>9</v>
      </c>
      <c r="BHF5">
        <v>9</v>
      </c>
      <c r="BHG5">
        <v>4</v>
      </c>
      <c r="BHH5">
        <v>-4</v>
      </c>
      <c r="BHI5">
        <v>-4</v>
      </c>
      <c r="BHJ5">
        <v>-4</v>
      </c>
      <c r="BHK5">
        <v>-10</v>
      </c>
      <c r="BHL5">
        <v>-10</v>
      </c>
      <c r="BHM5">
        <v>-15</v>
      </c>
      <c r="BHN5">
        <v>-17</v>
      </c>
      <c r="BHO5">
        <v>-17</v>
      </c>
      <c r="BHP5">
        <v>-22</v>
      </c>
      <c r="BHQ5">
        <v>-26</v>
      </c>
      <c r="BHR5">
        <v>-22</v>
      </c>
      <c r="BHS5">
        <v>-16</v>
      </c>
      <c r="BHT5">
        <v>-11</v>
      </c>
      <c r="BHU5">
        <v>-11</v>
      </c>
      <c r="BHV5">
        <v>-2</v>
      </c>
      <c r="BHW5">
        <v>-2</v>
      </c>
      <c r="BHX5">
        <v>0</v>
      </c>
      <c r="BHY5">
        <v>-3</v>
      </c>
      <c r="BHZ5">
        <v>-8</v>
      </c>
      <c r="BIA5">
        <v>-8</v>
      </c>
      <c r="BIB5">
        <v>-11</v>
      </c>
      <c r="BIC5">
        <v>-7</v>
      </c>
      <c r="BID5">
        <v>-14</v>
      </c>
      <c r="BIE5">
        <v>-12</v>
      </c>
      <c r="BIF5">
        <v>-7</v>
      </c>
      <c r="BIG5">
        <v>-7</v>
      </c>
      <c r="BIH5">
        <v>-2</v>
      </c>
      <c r="BII5">
        <v>-8</v>
      </c>
      <c r="BIJ5">
        <v>-8</v>
      </c>
      <c r="BIK5">
        <v>-7</v>
      </c>
      <c r="BIL5">
        <v>-10</v>
      </c>
      <c r="BIM5">
        <v>-10</v>
      </c>
      <c r="BIN5">
        <v>-10</v>
      </c>
      <c r="BIO5">
        <v>-11</v>
      </c>
      <c r="BIP5">
        <v>-6</v>
      </c>
      <c r="BIQ5">
        <v>-5</v>
      </c>
      <c r="BIR5">
        <v>-6</v>
      </c>
      <c r="BIS5">
        <v>-6</v>
      </c>
      <c r="BIT5">
        <v>-11</v>
      </c>
      <c r="BIU5">
        <v>-10</v>
      </c>
      <c r="BIV5">
        <v>-12</v>
      </c>
      <c r="BIW5">
        <v>-14</v>
      </c>
      <c r="BIX5">
        <v>-12</v>
      </c>
      <c r="BIY5">
        <v>-12</v>
      </c>
      <c r="BIZ5">
        <v>-4</v>
      </c>
      <c r="BJA5">
        <v>5</v>
      </c>
      <c r="BJB5">
        <v>14</v>
      </c>
      <c r="BJC5">
        <v>17</v>
      </c>
      <c r="BJD5">
        <v>14</v>
      </c>
      <c r="BJE5">
        <v>14</v>
      </c>
      <c r="BJF5">
        <v>13</v>
      </c>
      <c r="BJG5">
        <v>9</v>
      </c>
      <c r="BJH5">
        <v>5</v>
      </c>
      <c r="BJI5">
        <v>0</v>
      </c>
      <c r="BJJ5">
        <v>-1</v>
      </c>
      <c r="BJK5">
        <v>-1</v>
      </c>
      <c r="BJL5">
        <v>-1</v>
      </c>
      <c r="BJM5">
        <v>-4</v>
      </c>
      <c r="BJN5">
        <v>-6</v>
      </c>
      <c r="BJO5">
        <v>-6</v>
      </c>
      <c r="BJP5">
        <v>-9</v>
      </c>
      <c r="BJQ5">
        <v>-9</v>
      </c>
      <c r="BJR5">
        <v>-9</v>
      </c>
      <c r="BJS5">
        <v>-9</v>
      </c>
      <c r="BJT5">
        <v>-9</v>
      </c>
      <c r="BJU5">
        <v>-14</v>
      </c>
      <c r="BJV5">
        <v>-19</v>
      </c>
      <c r="BJW5">
        <v>-19</v>
      </c>
      <c r="BJX5">
        <v>-19</v>
      </c>
      <c r="BJY5">
        <v>-17</v>
      </c>
      <c r="BJZ5">
        <v>-20</v>
      </c>
      <c r="BKA5">
        <v>-21</v>
      </c>
      <c r="BKB5">
        <v>-19</v>
      </c>
      <c r="BKC5">
        <v>-19</v>
      </c>
      <c r="BKD5">
        <v>-24</v>
      </c>
      <c r="BKE5">
        <v>-24</v>
      </c>
      <c r="BKF5">
        <v>-22</v>
      </c>
      <c r="BKG5">
        <v>-22</v>
      </c>
      <c r="BKH5">
        <v>-22</v>
      </c>
      <c r="BKI5">
        <v>-22</v>
      </c>
      <c r="BKJ5">
        <v>-19</v>
      </c>
      <c r="BKK5">
        <v>-19</v>
      </c>
      <c r="BKL5">
        <v>-15</v>
      </c>
      <c r="BKM5">
        <v>-14</v>
      </c>
      <c r="BKN5">
        <v>-10</v>
      </c>
      <c r="BKO5">
        <v>-10</v>
      </c>
      <c r="BKP5">
        <v>-3</v>
      </c>
      <c r="BKQ5">
        <v>2</v>
      </c>
      <c r="BKR5">
        <v>2</v>
      </c>
      <c r="BKS5">
        <v>2</v>
      </c>
      <c r="BKT5">
        <v>0</v>
      </c>
      <c r="BKU5">
        <v>0</v>
      </c>
      <c r="BKV5">
        <v>-12</v>
      </c>
      <c r="BKW5">
        <v>-19</v>
      </c>
      <c r="BKX5">
        <v>-21</v>
      </c>
      <c r="BKY5">
        <v>-14</v>
      </c>
      <c r="BKZ5">
        <v>-14</v>
      </c>
      <c r="BLA5">
        <v>-14</v>
      </c>
      <c r="BLB5">
        <v>-14</v>
      </c>
      <c r="BLC5">
        <v>-17</v>
      </c>
      <c r="BLD5">
        <v>-20</v>
      </c>
      <c r="BLE5">
        <v>-25</v>
      </c>
      <c r="BLF5">
        <v>-25</v>
      </c>
      <c r="BLG5">
        <v>-25</v>
      </c>
      <c r="BLH5">
        <v>-23</v>
      </c>
      <c r="BLI5">
        <v>-21</v>
      </c>
      <c r="BLJ5">
        <v>-21</v>
      </c>
      <c r="BLK5">
        <v>-20</v>
      </c>
      <c r="BLL5">
        <v>-24</v>
      </c>
      <c r="BLM5">
        <v>-24</v>
      </c>
      <c r="BLN5">
        <v>-24</v>
      </c>
      <c r="BLO5">
        <v>-23</v>
      </c>
      <c r="BLP5">
        <v>-19</v>
      </c>
      <c r="BLQ5">
        <v>-17</v>
      </c>
      <c r="BLR5">
        <v>-13</v>
      </c>
      <c r="BLS5">
        <v>-13</v>
      </c>
      <c r="BLT5">
        <v>-13</v>
      </c>
      <c r="BLU5">
        <v>-10</v>
      </c>
      <c r="BLV5">
        <v>-12</v>
      </c>
      <c r="BLW5">
        <v>-12</v>
      </c>
      <c r="BLX5">
        <v>-15</v>
      </c>
      <c r="BLY5">
        <v>-15</v>
      </c>
      <c r="BLZ5">
        <v>-15</v>
      </c>
      <c r="BMA5">
        <v>-14</v>
      </c>
      <c r="BMB5">
        <v>-10</v>
      </c>
      <c r="BMC5">
        <v>-10</v>
      </c>
      <c r="BMD5">
        <v>-6</v>
      </c>
      <c r="BME5">
        <v>-6</v>
      </c>
      <c r="BMF5">
        <v>-4</v>
      </c>
      <c r="BMG5">
        <v>-9</v>
      </c>
      <c r="BMH5">
        <v>-12</v>
      </c>
      <c r="BMI5">
        <v>-13</v>
      </c>
      <c r="BMJ5">
        <v>-16</v>
      </c>
      <c r="BMK5">
        <v>-16</v>
      </c>
      <c r="BML5">
        <v>-16</v>
      </c>
      <c r="BMM5">
        <v>-16</v>
      </c>
      <c r="BMN5">
        <v>-16</v>
      </c>
      <c r="BMO5">
        <v>-17</v>
      </c>
      <c r="BMP5">
        <v>-17</v>
      </c>
      <c r="BMQ5">
        <v>-17</v>
      </c>
      <c r="BMR5">
        <v>-23</v>
      </c>
      <c r="BMS5">
        <v>-23</v>
      </c>
      <c r="BMT5">
        <v>-16</v>
      </c>
      <c r="BMU5">
        <v>-16</v>
      </c>
      <c r="BMV5">
        <v>-22</v>
      </c>
      <c r="BMW5">
        <v>-22</v>
      </c>
      <c r="BMX5">
        <v>-21</v>
      </c>
      <c r="BMY5">
        <v>-16</v>
      </c>
      <c r="BMZ5">
        <v>-17</v>
      </c>
      <c r="BNA5">
        <v>-16</v>
      </c>
      <c r="BNB5">
        <v>-7</v>
      </c>
      <c r="BNC5">
        <v>-7</v>
      </c>
      <c r="BND5">
        <v>0</v>
      </c>
      <c r="BNE5">
        <v>-5</v>
      </c>
      <c r="BNF5">
        <v>-6</v>
      </c>
      <c r="BNG5">
        <v>-1</v>
      </c>
      <c r="BNH5">
        <v>-6</v>
      </c>
      <c r="BNI5">
        <v>-6</v>
      </c>
      <c r="BNJ5">
        <v>-9</v>
      </c>
      <c r="BNK5">
        <v>-11</v>
      </c>
      <c r="BNL5">
        <v>-16</v>
      </c>
      <c r="BNM5">
        <v>-19</v>
      </c>
      <c r="BNN5">
        <v>-16</v>
      </c>
      <c r="BNO5">
        <v>-16</v>
      </c>
      <c r="BNP5">
        <v>-21</v>
      </c>
      <c r="BNQ5">
        <v>-22</v>
      </c>
      <c r="BNR5">
        <v>-19</v>
      </c>
      <c r="BNS5">
        <v>-19</v>
      </c>
      <c r="BNT5">
        <v>-20</v>
      </c>
      <c r="BNU5">
        <v>-20</v>
      </c>
      <c r="BNV5">
        <v>-20</v>
      </c>
      <c r="BNW5">
        <v>-21</v>
      </c>
      <c r="BNX5">
        <v>-25</v>
      </c>
      <c r="BNY5">
        <v>-24</v>
      </c>
      <c r="BNZ5">
        <v>-24</v>
      </c>
      <c r="BOA5">
        <v>-24</v>
      </c>
      <c r="BOB5">
        <v>-17</v>
      </c>
      <c r="BOC5">
        <v>-12</v>
      </c>
      <c r="BOD5">
        <v>-13</v>
      </c>
      <c r="BOE5">
        <v>-8</v>
      </c>
      <c r="BOF5">
        <v>-8</v>
      </c>
      <c r="BOG5">
        <v>-8</v>
      </c>
      <c r="BOH5">
        <v>-11</v>
      </c>
      <c r="BOI5">
        <v>-20</v>
      </c>
      <c r="BOJ5">
        <v>-18</v>
      </c>
      <c r="BOK5">
        <v>-23</v>
      </c>
      <c r="BOL5">
        <v>-28</v>
      </c>
      <c r="BOM5">
        <v>-28</v>
      </c>
      <c r="BON5">
        <v>-28</v>
      </c>
      <c r="BOO5">
        <v>-23</v>
      </c>
      <c r="BOP5">
        <v>-19</v>
      </c>
      <c r="BOQ5">
        <v>-14</v>
      </c>
      <c r="BOR5">
        <v>-14</v>
      </c>
      <c r="BOS5">
        <v>-14</v>
      </c>
      <c r="BOT5">
        <v>-14</v>
      </c>
      <c r="BOU5">
        <v>-13</v>
      </c>
      <c r="BOV5">
        <v>-14</v>
      </c>
      <c r="BOW5">
        <v>-15</v>
      </c>
      <c r="BOX5">
        <v>-16</v>
      </c>
      <c r="BOY5">
        <v>-16</v>
      </c>
      <c r="BOZ5">
        <v>-18</v>
      </c>
      <c r="BPA5">
        <v>-18</v>
      </c>
      <c r="BPB5">
        <v>-14</v>
      </c>
      <c r="BPC5">
        <v>-12</v>
      </c>
      <c r="BPD5">
        <v>-8</v>
      </c>
      <c r="BPE5">
        <v>-8</v>
      </c>
      <c r="BPF5">
        <v>-8</v>
      </c>
      <c r="BPG5">
        <v>-10</v>
      </c>
      <c r="BPH5">
        <v>-11</v>
      </c>
      <c r="BPI5">
        <v>-8</v>
      </c>
      <c r="BPJ5">
        <v>-13</v>
      </c>
      <c r="BPK5">
        <v>-13</v>
      </c>
      <c r="BPL5">
        <v>-17</v>
      </c>
      <c r="BPM5">
        <v>-15</v>
      </c>
      <c r="BPN5">
        <v>-12</v>
      </c>
      <c r="BPO5">
        <v>-16</v>
      </c>
      <c r="BPP5">
        <v>-12</v>
      </c>
      <c r="BPQ5">
        <v>-12</v>
      </c>
      <c r="BPR5">
        <v>-5</v>
      </c>
      <c r="BPS5">
        <v>1</v>
      </c>
      <c r="BPT5">
        <v>-4</v>
      </c>
      <c r="BPU5">
        <v>-4</v>
      </c>
      <c r="BPV5">
        <v>2</v>
      </c>
      <c r="BPW5">
        <v>2</v>
      </c>
      <c r="BPX5">
        <v>-5</v>
      </c>
      <c r="BPY5">
        <v>-13</v>
      </c>
      <c r="BPZ5">
        <v>-11</v>
      </c>
      <c r="BQA5">
        <v>-6</v>
      </c>
      <c r="BQB5">
        <v>-7</v>
      </c>
      <c r="BQC5">
        <v>-7</v>
      </c>
      <c r="BQD5">
        <v>-9</v>
      </c>
      <c r="BQE5">
        <v>-4</v>
      </c>
      <c r="BQF5">
        <v>-6</v>
      </c>
      <c r="BQG5">
        <v>-11</v>
      </c>
      <c r="BQH5">
        <v>-12</v>
      </c>
      <c r="BQI5">
        <v>-12</v>
      </c>
      <c r="BQJ5">
        <v>-12</v>
      </c>
      <c r="BQK5">
        <v>-16</v>
      </c>
      <c r="BQL5">
        <v>-15</v>
      </c>
      <c r="BQM5">
        <v>-18</v>
      </c>
      <c r="BQN5">
        <v>-22</v>
      </c>
      <c r="BQO5">
        <v>-22</v>
      </c>
      <c r="BQP5">
        <v>-22</v>
      </c>
      <c r="BQQ5">
        <v>-18</v>
      </c>
      <c r="BQR5">
        <v>-22</v>
      </c>
      <c r="BQS5">
        <v>-20</v>
      </c>
      <c r="BQT5">
        <v>-14</v>
      </c>
      <c r="BQU5">
        <v>-14</v>
      </c>
      <c r="BQV5">
        <v>-13</v>
      </c>
      <c r="BQW5">
        <v>-19</v>
      </c>
      <c r="BQX5">
        <v>-20</v>
      </c>
      <c r="BQY5">
        <v>-22</v>
      </c>
      <c r="BQZ5">
        <v>-22</v>
      </c>
      <c r="BRA5">
        <v>-22</v>
      </c>
      <c r="BRB5">
        <v>-22</v>
      </c>
      <c r="BRC5">
        <v>-19</v>
      </c>
      <c r="BRD5">
        <v>-16</v>
      </c>
      <c r="BRE5">
        <v>-11</v>
      </c>
      <c r="BRF5">
        <v>-10</v>
      </c>
      <c r="BRG5">
        <v>-10</v>
      </c>
      <c r="BRH5">
        <v>-11</v>
      </c>
      <c r="BRI5">
        <v>-15</v>
      </c>
      <c r="BRJ5">
        <v>-16</v>
      </c>
      <c r="BRK5">
        <v>-18</v>
      </c>
      <c r="BRL5">
        <v>-20</v>
      </c>
      <c r="BRM5">
        <v>-20</v>
      </c>
      <c r="BRN5">
        <v>-14</v>
      </c>
      <c r="BRO5">
        <v>-13</v>
      </c>
      <c r="BRP5">
        <v>-13</v>
      </c>
      <c r="BRQ5">
        <v>-14</v>
      </c>
      <c r="BRR5">
        <v>-12</v>
      </c>
      <c r="BRS5">
        <v>-12</v>
      </c>
      <c r="BRT5">
        <v>-11</v>
      </c>
      <c r="BRU5">
        <v>-7</v>
      </c>
      <c r="BRV5">
        <v>-8</v>
      </c>
      <c r="BRW5">
        <v>-4</v>
      </c>
      <c r="BRX5">
        <v>-4</v>
      </c>
      <c r="BRY5">
        <v>-4</v>
      </c>
      <c r="BRZ5">
        <v>-4</v>
      </c>
      <c r="BSA5">
        <v>-10</v>
      </c>
      <c r="BSB5">
        <v>-12</v>
      </c>
      <c r="BSC5">
        <v>-13</v>
      </c>
      <c r="BSD5">
        <v>-14</v>
      </c>
      <c r="BSE5">
        <v>-14</v>
      </c>
      <c r="BSF5">
        <v>-16</v>
      </c>
      <c r="BSG5">
        <v>-19</v>
      </c>
      <c r="BSH5">
        <v>-23</v>
      </c>
      <c r="BSI5">
        <v>-30</v>
      </c>
      <c r="BSJ5">
        <v>-31</v>
      </c>
      <c r="BSK5">
        <v>-31</v>
      </c>
      <c r="BSL5">
        <v>-31</v>
      </c>
      <c r="BSM5">
        <v>-27</v>
      </c>
      <c r="BSN5">
        <v>-21</v>
      </c>
      <c r="BSO5">
        <v>-12</v>
      </c>
      <c r="BSP5">
        <v>-9</v>
      </c>
      <c r="BSQ5">
        <v>-9</v>
      </c>
      <c r="BSR5">
        <v>-10</v>
      </c>
      <c r="BSS5">
        <v>-11</v>
      </c>
      <c r="BST5">
        <v>-16</v>
      </c>
      <c r="BSU5">
        <v>-18</v>
      </c>
      <c r="BSV5">
        <v>-18</v>
      </c>
      <c r="BSW5">
        <v>-18</v>
      </c>
      <c r="BSX5">
        <v>-12</v>
      </c>
      <c r="BSY5">
        <v>-7</v>
      </c>
      <c r="BSZ5">
        <v>-7</v>
      </c>
      <c r="BTA5">
        <v>-8</v>
      </c>
      <c r="BTB5">
        <v>-17</v>
      </c>
      <c r="BTC5">
        <v>-17</v>
      </c>
      <c r="BTD5">
        <v>-17</v>
      </c>
      <c r="BTE5">
        <v>-13</v>
      </c>
      <c r="BTF5">
        <v>-3</v>
      </c>
      <c r="BTG5">
        <v>-3</v>
      </c>
      <c r="BTH5">
        <v>-3</v>
      </c>
      <c r="BTI5">
        <v>-3</v>
      </c>
      <c r="BTJ5">
        <v>-6</v>
      </c>
      <c r="BTK5">
        <v>-6</v>
      </c>
      <c r="BTL5">
        <v>-8</v>
      </c>
      <c r="BTM5">
        <v>-8</v>
      </c>
      <c r="BTN5">
        <v>-4</v>
      </c>
      <c r="BTO5">
        <v>-4</v>
      </c>
      <c r="BTP5">
        <v>-7</v>
      </c>
      <c r="BTQ5">
        <v>-7</v>
      </c>
      <c r="BTR5">
        <v>-4</v>
      </c>
      <c r="BTS5">
        <v>-2</v>
      </c>
      <c r="BTT5">
        <v>-9</v>
      </c>
      <c r="BTU5">
        <v>-9</v>
      </c>
      <c r="BTV5">
        <v>-4</v>
      </c>
      <c r="BTW5">
        <v>-11</v>
      </c>
      <c r="BTX5">
        <v>-11</v>
      </c>
      <c r="BTY5">
        <v>-11</v>
      </c>
      <c r="BTZ5">
        <v>-9</v>
      </c>
      <c r="BUA5">
        <v>-9</v>
      </c>
      <c r="BUB5">
        <v>-9</v>
      </c>
      <c r="BUC5">
        <v>-7</v>
      </c>
      <c r="BUD5">
        <v>-2</v>
      </c>
      <c r="BUE5">
        <v>-2</v>
      </c>
      <c r="BUF5">
        <v>0</v>
      </c>
      <c r="BUG5">
        <v>0</v>
      </c>
      <c r="BUH5">
        <v>1</v>
      </c>
      <c r="BUI5">
        <v>1</v>
      </c>
      <c r="BUJ5">
        <v>-1</v>
      </c>
      <c r="BUK5">
        <v>-3</v>
      </c>
      <c r="BUL5">
        <v>-3</v>
      </c>
      <c r="BUM5">
        <v>-3</v>
      </c>
      <c r="BUN5">
        <v>-6</v>
      </c>
      <c r="BUO5">
        <v>-7</v>
      </c>
      <c r="BUP5">
        <v>-8</v>
      </c>
      <c r="BUQ5">
        <v>-5</v>
      </c>
      <c r="BUR5">
        <v>-2</v>
      </c>
      <c r="BUS5">
        <v>-2</v>
      </c>
      <c r="BUT5">
        <v>1</v>
      </c>
      <c r="BUU5">
        <v>1</v>
      </c>
      <c r="BUV5">
        <v>1</v>
      </c>
      <c r="BUW5">
        <v>-9</v>
      </c>
      <c r="BUX5">
        <v>-17</v>
      </c>
      <c r="BUY5">
        <v>-17</v>
      </c>
      <c r="BUZ5">
        <v>-17</v>
      </c>
      <c r="BVA5">
        <v>-18</v>
      </c>
      <c r="BVB5">
        <v>-16</v>
      </c>
      <c r="BVC5">
        <v>-9</v>
      </c>
      <c r="BVD5">
        <v>-10</v>
      </c>
      <c r="BVE5">
        <v>-10</v>
      </c>
      <c r="BVF5">
        <v>-14</v>
      </c>
      <c r="BVG5">
        <v>-14</v>
      </c>
      <c r="BVH5">
        <v>-7</v>
      </c>
      <c r="BVI5">
        <v>-6</v>
      </c>
      <c r="BVJ5">
        <v>0</v>
      </c>
      <c r="BVK5">
        <v>0</v>
      </c>
      <c r="BVL5">
        <v>4</v>
      </c>
      <c r="BVM5">
        <v>4</v>
      </c>
      <c r="BVN5">
        <v>4</v>
      </c>
      <c r="BVO5">
        <v>0</v>
      </c>
      <c r="BVP5">
        <v>-5</v>
      </c>
      <c r="BVQ5">
        <v>-5</v>
      </c>
      <c r="BVR5">
        <v>-12</v>
      </c>
      <c r="BVS5">
        <v>-12</v>
      </c>
      <c r="BVT5">
        <v>-17</v>
      </c>
      <c r="BVU5">
        <v>-17</v>
      </c>
      <c r="BVV5">
        <v>-23</v>
      </c>
      <c r="BVW5">
        <v>-23</v>
      </c>
      <c r="BVX5">
        <v>-19</v>
      </c>
      <c r="BVY5">
        <v>-22</v>
      </c>
      <c r="BVZ5">
        <v>-16</v>
      </c>
      <c r="BWA5">
        <v>-11</v>
      </c>
      <c r="BWB5">
        <v>-10</v>
      </c>
      <c r="BWC5">
        <v>-10</v>
      </c>
      <c r="BWD5">
        <v>-9</v>
      </c>
      <c r="BWE5">
        <v>-9</v>
      </c>
      <c r="BWF5">
        <v>-7</v>
      </c>
      <c r="BWG5">
        <v>-5</v>
      </c>
      <c r="BWH5">
        <v>-2</v>
      </c>
      <c r="BWI5">
        <v>-2</v>
      </c>
      <c r="BWJ5">
        <v>-7</v>
      </c>
      <c r="BWK5">
        <v>-9</v>
      </c>
      <c r="BWL5">
        <v>-14</v>
      </c>
      <c r="BWM5">
        <v>-19</v>
      </c>
      <c r="BWN5">
        <v>-19</v>
      </c>
      <c r="BWO5">
        <v>-19</v>
      </c>
      <c r="BWP5">
        <v>-15</v>
      </c>
      <c r="BWQ5">
        <v>-4</v>
      </c>
      <c r="BWR5">
        <v>-4</v>
      </c>
      <c r="BWS5">
        <v>0</v>
      </c>
      <c r="BWT5">
        <v>1</v>
      </c>
      <c r="BWU5">
        <v>1</v>
      </c>
      <c r="BWV5">
        <v>-6</v>
      </c>
      <c r="BWW5">
        <v>-9</v>
      </c>
      <c r="BWX5">
        <v>-9</v>
      </c>
      <c r="BWY5">
        <v>-13</v>
      </c>
      <c r="BWZ5">
        <v>-16</v>
      </c>
      <c r="BXA5">
        <v>-16</v>
      </c>
      <c r="BXB5">
        <v>-18</v>
      </c>
      <c r="BXC5">
        <v>-18</v>
      </c>
      <c r="BXD5">
        <v>-18</v>
      </c>
      <c r="BXE5">
        <v>-11</v>
      </c>
      <c r="BXF5">
        <v>-3</v>
      </c>
      <c r="BXG5">
        <v>-3</v>
      </c>
      <c r="BXH5">
        <v>2</v>
      </c>
      <c r="BXI5">
        <v>2</v>
      </c>
      <c r="BXJ5">
        <v>-2</v>
      </c>
      <c r="BXK5">
        <v>-9</v>
      </c>
      <c r="BXL5">
        <v>-9</v>
      </c>
      <c r="BXM5">
        <v>-9</v>
      </c>
      <c r="BXN5">
        <v>-8</v>
      </c>
      <c r="BXO5">
        <v>-3</v>
      </c>
      <c r="BXP5">
        <v>-1</v>
      </c>
      <c r="BXQ5">
        <v>-1</v>
      </c>
      <c r="BXR5">
        <v>-8</v>
      </c>
      <c r="BXS5">
        <v>-8</v>
      </c>
      <c r="BXT5">
        <v>-8</v>
      </c>
      <c r="BXU5">
        <v>-12</v>
      </c>
      <c r="BXV5">
        <v>-10</v>
      </c>
      <c r="BXW5">
        <v>-6</v>
      </c>
      <c r="BXX5">
        <v>-6</v>
      </c>
      <c r="BXY5">
        <v>-6</v>
      </c>
      <c r="BXZ5">
        <v>-8</v>
      </c>
      <c r="BYA5">
        <v>-14</v>
      </c>
      <c r="BYB5">
        <v>-13</v>
      </c>
      <c r="BYC5">
        <v>-13</v>
      </c>
      <c r="BYD5">
        <v>-9</v>
      </c>
      <c r="BYE5">
        <v>-9</v>
      </c>
      <c r="BYF5">
        <v>-10</v>
      </c>
      <c r="BYG5">
        <v>-6</v>
      </c>
      <c r="BYH5">
        <v>-6</v>
      </c>
      <c r="BYI5">
        <v>-4</v>
      </c>
      <c r="BYJ5">
        <v>1</v>
      </c>
      <c r="BYK5">
        <v>1</v>
      </c>
      <c r="BYL5">
        <v>1</v>
      </c>
      <c r="BYM5">
        <v>-8</v>
      </c>
      <c r="BYN5">
        <v>-13</v>
      </c>
      <c r="BYO5">
        <v>-12</v>
      </c>
      <c r="BYP5">
        <v>-12</v>
      </c>
      <c r="BYQ5">
        <v>-12</v>
      </c>
      <c r="BYR5">
        <v>-2</v>
      </c>
      <c r="BYS5">
        <v>2</v>
      </c>
      <c r="BYT5">
        <v>2</v>
      </c>
      <c r="BYU5">
        <v>-3</v>
      </c>
      <c r="BYV5">
        <v>-3</v>
      </c>
      <c r="BYW5">
        <v>-3</v>
      </c>
      <c r="BYX5">
        <v>-8</v>
      </c>
      <c r="BYY5">
        <v>-10</v>
      </c>
      <c r="BYZ5">
        <v>-2</v>
      </c>
      <c r="BZA5">
        <v>-1</v>
      </c>
      <c r="BZB5">
        <v>-10</v>
      </c>
      <c r="BZC5">
        <v>-10</v>
      </c>
      <c r="BZD5">
        <v>-6</v>
      </c>
      <c r="BZE5">
        <v>-9</v>
      </c>
      <c r="BZF5">
        <v>-13</v>
      </c>
      <c r="BZG5">
        <v>-15</v>
      </c>
      <c r="BZH5">
        <v>-18</v>
      </c>
      <c r="BZI5">
        <v>-18</v>
      </c>
      <c r="BZJ5">
        <v>-24</v>
      </c>
      <c r="BZK5">
        <v>-26</v>
      </c>
      <c r="BZL5">
        <v>-26</v>
      </c>
      <c r="BZM5">
        <v>-22</v>
      </c>
      <c r="BZN5">
        <v>-17</v>
      </c>
      <c r="BZO5">
        <v>-17</v>
      </c>
      <c r="BZP5">
        <v>-13</v>
      </c>
      <c r="BZQ5">
        <v>-10</v>
      </c>
      <c r="BZR5">
        <v>-10</v>
      </c>
      <c r="BZS5">
        <v>-15</v>
      </c>
      <c r="BZT5">
        <v>-23</v>
      </c>
      <c r="BZU5">
        <v>-23</v>
      </c>
      <c r="BZV5">
        <v>-29</v>
      </c>
      <c r="BZW5">
        <v>-29</v>
      </c>
      <c r="BZX5">
        <v>-27</v>
      </c>
      <c r="BZY5">
        <v>-22</v>
      </c>
      <c r="BZZ5">
        <v>-14</v>
      </c>
      <c r="CAA5">
        <v>-14</v>
      </c>
      <c r="CAB5">
        <v>-9</v>
      </c>
      <c r="CAC5">
        <v>-9</v>
      </c>
      <c r="CAD5">
        <v>-11</v>
      </c>
      <c r="CAE5">
        <v>-14</v>
      </c>
      <c r="CAF5">
        <v>-14</v>
      </c>
      <c r="CAG5">
        <v>-14</v>
      </c>
      <c r="CAH5">
        <v>-14</v>
      </c>
      <c r="CAI5">
        <v>-10</v>
      </c>
      <c r="CAJ5">
        <v>-10</v>
      </c>
      <c r="CAK5">
        <v>-11</v>
      </c>
      <c r="CAL5">
        <v>-15</v>
      </c>
      <c r="CAM5">
        <v>-15</v>
      </c>
      <c r="CAN5">
        <v>-18</v>
      </c>
      <c r="CAO5">
        <v>-18</v>
      </c>
      <c r="CAP5">
        <v>-17</v>
      </c>
      <c r="CAQ5">
        <v>-15</v>
      </c>
      <c r="CAR5">
        <v>-11</v>
      </c>
      <c r="CAS5">
        <v>-11</v>
      </c>
      <c r="CAT5">
        <v>-11</v>
      </c>
      <c r="CAU5">
        <v>-16</v>
      </c>
      <c r="CAV5">
        <v>-14</v>
      </c>
      <c r="CAW5">
        <v>-14</v>
      </c>
      <c r="CAX5">
        <v>-20</v>
      </c>
      <c r="CAY5">
        <v>-20</v>
      </c>
      <c r="CAZ5">
        <v>-13</v>
      </c>
      <c r="CBA5">
        <v>-13</v>
      </c>
      <c r="CBB5">
        <v>-11</v>
      </c>
      <c r="CBC5">
        <v>-11</v>
      </c>
      <c r="CBD5">
        <v>-3</v>
      </c>
      <c r="CBE5">
        <v>-3</v>
      </c>
      <c r="CBF5">
        <v>-8</v>
      </c>
      <c r="CBG5">
        <v>-8</v>
      </c>
      <c r="CBH5">
        <v>-13</v>
      </c>
      <c r="CBI5">
        <v>-20</v>
      </c>
      <c r="CBJ5">
        <v>-20</v>
      </c>
      <c r="CBK5">
        <v>-20</v>
      </c>
      <c r="CBL5">
        <v>-21</v>
      </c>
      <c r="CBM5">
        <v>-16</v>
      </c>
      <c r="CBN5">
        <v>-15</v>
      </c>
      <c r="CBO5">
        <v>-11</v>
      </c>
      <c r="CBP5">
        <v>-9</v>
      </c>
      <c r="CBQ5">
        <v>-9</v>
      </c>
      <c r="CBR5">
        <v>-2</v>
      </c>
      <c r="CBS5">
        <v>0</v>
      </c>
      <c r="CBT5">
        <v>4</v>
      </c>
      <c r="CBU5">
        <v>4</v>
      </c>
      <c r="CBV5">
        <v>3</v>
      </c>
      <c r="CBW5">
        <v>3</v>
      </c>
      <c r="CBX5">
        <v>0</v>
      </c>
      <c r="CBY5">
        <v>-7</v>
      </c>
      <c r="CBZ5">
        <v>-22</v>
      </c>
      <c r="CCA5">
        <v>-29</v>
      </c>
      <c r="CCB5">
        <v>-29</v>
      </c>
      <c r="CCC5">
        <v>-29</v>
      </c>
      <c r="CCD5">
        <v>-28</v>
      </c>
      <c r="CCE5">
        <v>-22</v>
      </c>
      <c r="CCF5">
        <v>-16</v>
      </c>
      <c r="CCG5">
        <v>-10</v>
      </c>
      <c r="CCH5">
        <v>-11</v>
      </c>
      <c r="CCI5">
        <v>-11</v>
      </c>
      <c r="CCJ5">
        <v>-8</v>
      </c>
      <c r="CCK5">
        <v>-5</v>
      </c>
      <c r="CCL5">
        <v>-5</v>
      </c>
      <c r="CCM5">
        <v>-7</v>
      </c>
      <c r="CCN5">
        <v>-8</v>
      </c>
      <c r="CCO5">
        <v>-8</v>
      </c>
      <c r="CCP5">
        <v>-7</v>
      </c>
      <c r="CCQ5">
        <v>-10</v>
      </c>
      <c r="CCR5">
        <v>-14</v>
      </c>
      <c r="CCS5">
        <v>-15</v>
      </c>
      <c r="CCT5">
        <v>-16</v>
      </c>
      <c r="CCU5">
        <v>-16</v>
      </c>
      <c r="CCV5">
        <v>-19</v>
      </c>
      <c r="CCW5">
        <v>-19</v>
      </c>
      <c r="CCX5">
        <v>-16</v>
      </c>
      <c r="CCY5">
        <v>-16</v>
      </c>
      <c r="CCZ5">
        <v>-15</v>
      </c>
      <c r="CDA5">
        <v>-15</v>
      </c>
      <c r="CDB5">
        <v>-15</v>
      </c>
      <c r="CDC5">
        <v>-18</v>
      </c>
      <c r="CDD5">
        <v>-20</v>
      </c>
      <c r="CDE5">
        <v>-20</v>
      </c>
      <c r="CDF5">
        <v>-20</v>
      </c>
      <c r="CDG5">
        <v>-20</v>
      </c>
      <c r="CDH5">
        <v>-16</v>
      </c>
      <c r="CDI5">
        <v>-8</v>
      </c>
      <c r="CDJ5">
        <v>-6</v>
      </c>
      <c r="CDK5">
        <v>-6</v>
      </c>
      <c r="CDL5">
        <v>-8</v>
      </c>
      <c r="CDM5">
        <v>-8</v>
      </c>
      <c r="CDN5">
        <v>-17</v>
      </c>
      <c r="CDO5">
        <v>-25</v>
      </c>
      <c r="CDP5">
        <v>-25</v>
      </c>
      <c r="CDQ5">
        <v>-25</v>
      </c>
      <c r="CDR5">
        <v>-16</v>
      </c>
      <c r="CDS5">
        <v>-16</v>
      </c>
      <c r="CDT5">
        <v>-4</v>
      </c>
      <c r="CDU5">
        <v>-4</v>
      </c>
      <c r="CDV5">
        <v>-3</v>
      </c>
      <c r="CDW5">
        <v>-9</v>
      </c>
      <c r="CDX5">
        <v>-14</v>
      </c>
      <c r="CDY5">
        <v>-14</v>
      </c>
      <c r="CDZ5">
        <v>-14</v>
      </c>
      <c r="CEA5">
        <v>-12</v>
      </c>
      <c r="CEB5">
        <v>-12</v>
      </c>
      <c r="CEC5">
        <v>-9</v>
      </c>
      <c r="CED5">
        <v>-9</v>
      </c>
      <c r="CEE5">
        <v>-9</v>
      </c>
      <c r="CEF5">
        <v>-14</v>
      </c>
      <c r="CEG5">
        <v>-13</v>
      </c>
      <c r="CEH5">
        <v>-15</v>
      </c>
      <c r="CEI5">
        <v>-13</v>
      </c>
      <c r="CEJ5">
        <v>-9</v>
      </c>
      <c r="CEK5">
        <v>-9</v>
      </c>
      <c r="CEL5">
        <v>-7</v>
      </c>
      <c r="CEM5">
        <v>-10</v>
      </c>
      <c r="CEN5">
        <v>-10</v>
      </c>
      <c r="CEO5">
        <v>-11</v>
      </c>
      <c r="CEP5">
        <v>-11</v>
      </c>
      <c r="CEQ5">
        <v>-11</v>
      </c>
      <c r="CER5">
        <v>-9</v>
      </c>
      <c r="CES5">
        <v>-6</v>
      </c>
      <c r="CET5">
        <v>-6</v>
      </c>
      <c r="CEU5">
        <v>-7</v>
      </c>
      <c r="CEV5">
        <v>-9</v>
      </c>
      <c r="CEW5">
        <v>-9</v>
      </c>
      <c r="CEX5">
        <v>-8</v>
      </c>
      <c r="CEY5">
        <v>-11</v>
      </c>
      <c r="CEZ5">
        <v>-12</v>
      </c>
      <c r="CFA5">
        <v>-17</v>
      </c>
      <c r="CFB5">
        <v>-13</v>
      </c>
      <c r="CFC5">
        <v>-13</v>
      </c>
      <c r="CFD5">
        <v>-15</v>
      </c>
      <c r="CFE5">
        <v>-16</v>
      </c>
      <c r="CFF5">
        <v>-16</v>
      </c>
      <c r="CFG5">
        <v>-14</v>
      </c>
      <c r="CFH5">
        <v>-14</v>
      </c>
      <c r="CFI5">
        <v>-14</v>
      </c>
      <c r="CFJ5">
        <v>-14</v>
      </c>
      <c r="CFK5">
        <v>-20</v>
      </c>
      <c r="CFL5">
        <v>-21</v>
      </c>
      <c r="CFM5">
        <v>-21</v>
      </c>
      <c r="CFN5">
        <v>-20</v>
      </c>
      <c r="CFO5">
        <v>-20</v>
      </c>
      <c r="CFP5">
        <v>-13</v>
      </c>
      <c r="CFQ5">
        <v>-13</v>
      </c>
      <c r="CFR5">
        <v>-14</v>
      </c>
      <c r="CFS5">
        <v>-14</v>
      </c>
      <c r="CFT5">
        <v>-19</v>
      </c>
      <c r="CFU5">
        <v>-19</v>
      </c>
      <c r="CFV5">
        <v>-19</v>
      </c>
      <c r="CFW5">
        <v>-19</v>
      </c>
      <c r="CFX5">
        <v>-22</v>
      </c>
      <c r="CFY5">
        <v>-24</v>
      </c>
      <c r="CFZ5">
        <v>-21</v>
      </c>
      <c r="CGA5">
        <v>-21</v>
      </c>
      <c r="CGB5">
        <v>-25</v>
      </c>
      <c r="CGC5">
        <v>-27</v>
      </c>
      <c r="CGD5">
        <v>-24</v>
      </c>
      <c r="CGE5">
        <v>-25</v>
      </c>
      <c r="CGF5">
        <v>-25</v>
      </c>
      <c r="CGG5">
        <v>-25</v>
      </c>
      <c r="CGH5">
        <v>-25</v>
      </c>
      <c r="CGI5">
        <v>-25</v>
      </c>
      <c r="CGJ5">
        <v>-28</v>
      </c>
      <c r="CGK5">
        <v>-29</v>
      </c>
      <c r="CGL5">
        <v>-29</v>
      </c>
      <c r="CGM5">
        <v>-29</v>
      </c>
      <c r="CGN5">
        <v>-24</v>
      </c>
      <c r="CGO5">
        <v>-22</v>
      </c>
      <c r="CGP5">
        <v>-20</v>
      </c>
      <c r="CGQ5">
        <v>-20</v>
      </c>
      <c r="CGR5">
        <v>-26</v>
      </c>
      <c r="CGS5">
        <v>-26</v>
      </c>
      <c r="CGT5">
        <v>-26</v>
      </c>
      <c r="CGU5">
        <v>-22</v>
      </c>
      <c r="CGV5">
        <v>-24</v>
      </c>
      <c r="CGW5">
        <v>-25</v>
      </c>
      <c r="CGX5">
        <v>-22</v>
      </c>
      <c r="CGY5">
        <v>-22</v>
      </c>
      <c r="CGZ5">
        <v>-26</v>
      </c>
      <c r="CHA5">
        <v>-27</v>
      </c>
      <c r="CHB5">
        <v>-26</v>
      </c>
      <c r="CHC5">
        <v>-26</v>
      </c>
      <c r="CHD5">
        <v>-26</v>
      </c>
      <c r="CHE5">
        <v>-26</v>
      </c>
      <c r="CHF5">
        <v>-26</v>
      </c>
      <c r="CHG5">
        <v>-21</v>
      </c>
      <c r="CHH5">
        <v>-22</v>
      </c>
      <c r="CHI5">
        <v>-17</v>
      </c>
      <c r="CHJ5">
        <v>-9</v>
      </c>
      <c r="CHK5">
        <v>-9</v>
      </c>
      <c r="CHL5">
        <v>-10</v>
      </c>
      <c r="CHM5">
        <v>-13</v>
      </c>
      <c r="CHN5">
        <v>-10</v>
      </c>
      <c r="CHO5">
        <v>-15</v>
      </c>
      <c r="CHP5">
        <v>-18</v>
      </c>
      <c r="CHQ5">
        <v>-18</v>
      </c>
      <c r="CHR5">
        <v>-17</v>
      </c>
      <c r="CHS5">
        <v>-16</v>
      </c>
      <c r="CHT5">
        <v>-18</v>
      </c>
      <c r="CHU5">
        <v>-21</v>
      </c>
      <c r="CHV5">
        <v>-18</v>
      </c>
      <c r="CHW5">
        <v>-18</v>
      </c>
      <c r="CHX5">
        <v>-24</v>
      </c>
      <c r="CHY5">
        <v>-29</v>
      </c>
      <c r="CHZ5">
        <v>-29</v>
      </c>
      <c r="CIA5">
        <v>-28</v>
      </c>
      <c r="CIB5">
        <v>-36</v>
      </c>
      <c r="CIC5">
        <v>-36</v>
      </c>
      <c r="CID5">
        <v>-30</v>
      </c>
      <c r="CIE5">
        <v>-22</v>
      </c>
      <c r="CIF5">
        <v>-30</v>
      </c>
      <c r="CIG5">
        <v>-29</v>
      </c>
      <c r="CIH5">
        <v>-19</v>
      </c>
      <c r="CII5">
        <v>-19</v>
      </c>
      <c r="CIJ5">
        <v>-16</v>
      </c>
      <c r="CIK5">
        <v>-19</v>
      </c>
      <c r="CIL5">
        <v>-19</v>
      </c>
      <c r="CIM5">
        <v>-19</v>
      </c>
      <c r="CIN5">
        <v>-27</v>
      </c>
      <c r="CIO5">
        <v>-27</v>
      </c>
      <c r="CIP5">
        <v>-27</v>
      </c>
      <c r="CIQ5">
        <v>-21</v>
      </c>
      <c r="CIR5">
        <v>-15</v>
      </c>
      <c r="CIS5">
        <v>-9</v>
      </c>
      <c r="CIT5">
        <v>-9</v>
      </c>
      <c r="CIU5">
        <v>-9</v>
      </c>
      <c r="CIV5">
        <v>-14</v>
      </c>
      <c r="CIW5">
        <v>-14</v>
      </c>
      <c r="CIX5">
        <v>-14</v>
      </c>
      <c r="CIY5">
        <v>-16</v>
      </c>
      <c r="CIZ5">
        <v>-17</v>
      </c>
      <c r="CJA5">
        <v>-17</v>
      </c>
      <c r="CJB5">
        <v>-11</v>
      </c>
      <c r="CJC5">
        <v>-11</v>
      </c>
      <c r="CJD5">
        <v>-13</v>
      </c>
      <c r="CJE5">
        <v>-9</v>
      </c>
      <c r="CJF5">
        <v>-9</v>
      </c>
      <c r="CJG5">
        <v>-9</v>
      </c>
      <c r="CJH5">
        <v>-11</v>
      </c>
      <c r="CJI5">
        <v>-10</v>
      </c>
      <c r="CJJ5">
        <v>-9</v>
      </c>
      <c r="CJK5">
        <v>-8</v>
      </c>
      <c r="CJL5">
        <v>-6</v>
      </c>
      <c r="CJM5">
        <v>-6</v>
      </c>
      <c r="CJN5">
        <v>-6</v>
      </c>
      <c r="CJO5">
        <v>-7</v>
      </c>
      <c r="CJP5">
        <v>-13</v>
      </c>
      <c r="CJQ5">
        <v>-13</v>
      </c>
      <c r="CJR5">
        <v>-17</v>
      </c>
      <c r="CJS5">
        <v>-17</v>
      </c>
      <c r="CJT5">
        <v>-20</v>
      </c>
      <c r="CJU5">
        <v>-17</v>
      </c>
      <c r="CJV5">
        <v>-14</v>
      </c>
      <c r="CJW5">
        <v>-17</v>
      </c>
      <c r="CJX5">
        <v>-20</v>
      </c>
      <c r="CJY5">
        <v>-20</v>
      </c>
      <c r="CJZ5">
        <v>-23</v>
      </c>
      <c r="CKA5">
        <v>-27</v>
      </c>
      <c r="CKB5">
        <v>-27</v>
      </c>
      <c r="CKC5">
        <v>-24</v>
      </c>
      <c r="CKD5">
        <v>-24</v>
      </c>
      <c r="CKE5">
        <v>-24</v>
      </c>
      <c r="CKF5">
        <v>-23</v>
      </c>
      <c r="CKG5">
        <v>-22</v>
      </c>
      <c r="CKH5">
        <v>-23</v>
      </c>
      <c r="CKI5">
        <v>-23</v>
      </c>
      <c r="CKJ5">
        <v>-19</v>
      </c>
      <c r="CKK5">
        <v>-19</v>
      </c>
      <c r="CKL5">
        <v>-13</v>
      </c>
      <c r="CKM5">
        <v>-11</v>
      </c>
      <c r="CKN5">
        <v>-11</v>
      </c>
      <c r="CKO5">
        <v>-14</v>
      </c>
      <c r="CKP5">
        <v>-18</v>
      </c>
      <c r="CKQ5">
        <v>-18</v>
      </c>
      <c r="CKR5">
        <v>-22</v>
      </c>
      <c r="CKS5">
        <v>-27</v>
      </c>
      <c r="CKT5">
        <v>-31</v>
      </c>
      <c r="CKU5">
        <v>-35</v>
      </c>
      <c r="CKV5">
        <v>-35</v>
      </c>
      <c r="CKW5">
        <v>-35</v>
      </c>
      <c r="CKX5">
        <v>-36</v>
      </c>
      <c r="CKY5">
        <v>-33</v>
      </c>
      <c r="CKZ5">
        <v>-29</v>
      </c>
      <c r="CLA5">
        <v>-25</v>
      </c>
      <c r="CLB5">
        <v>-16</v>
      </c>
      <c r="CLC5">
        <v>-16</v>
      </c>
      <c r="CLD5">
        <v>-15</v>
      </c>
      <c r="CLE5">
        <v>-15</v>
      </c>
      <c r="CLF5">
        <v>-18</v>
      </c>
      <c r="CLG5">
        <v>-29</v>
      </c>
      <c r="CLH5">
        <v>-29</v>
      </c>
      <c r="CLI5">
        <v>-29</v>
      </c>
      <c r="CLJ5">
        <v>-29</v>
      </c>
      <c r="CLK5">
        <v>-29</v>
      </c>
      <c r="CLL5">
        <v>-30</v>
      </c>
      <c r="CLM5">
        <v>-28</v>
      </c>
      <c r="CLN5">
        <v>-32</v>
      </c>
      <c r="CLO5">
        <v>-32</v>
      </c>
      <c r="CLP5">
        <v>-32</v>
      </c>
      <c r="CLQ5">
        <v>-32</v>
      </c>
      <c r="CLR5">
        <v>-31</v>
      </c>
      <c r="CLS5">
        <v>-28</v>
      </c>
      <c r="CLT5">
        <v>-28</v>
      </c>
      <c r="CLU5">
        <v>-28</v>
      </c>
      <c r="CLV5">
        <v>-28</v>
      </c>
      <c r="CLW5">
        <v>-23</v>
      </c>
      <c r="CLX5">
        <v>-20</v>
      </c>
      <c r="CLY5">
        <v>-20</v>
      </c>
      <c r="CLZ5">
        <v>-19</v>
      </c>
      <c r="CMA5">
        <v>-19</v>
      </c>
      <c r="CMB5">
        <v>-20</v>
      </c>
      <c r="CMC5">
        <v>-21</v>
      </c>
      <c r="CMD5">
        <v>-23</v>
      </c>
      <c r="CME5">
        <v>-21</v>
      </c>
      <c r="CMF5">
        <v>-17</v>
      </c>
      <c r="CMG5">
        <v>-17</v>
      </c>
      <c r="CMH5">
        <v>-16</v>
      </c>
      <c r="CMI5">
        <v>-19</v>
      </c>
      <c r="CMJ5">
        <v>-14</v>
      </c>
      <c r="CMK5">
        <v>-19</v>
      </c>
      <c r="CML5">
        <v>-25</v>
      </c>
      <c r="CMM5">
        <v>-25</v>
      </c>
      <c r="CMN5">
        <v>-27</v>
      </c>
      <c r="CMO5">
        <v>-27</v>
      </c>
      <c r="CMP5">
        <v>-29</v>
      </c>
      <c r="CMQ5">
        <v>-29</v>
      </c>
      <c r="CMR5">
        <v>-27</v>
      </c>
      <c r="CMS5">
        <v>-27</v>
      </c>
      <c r="CMT5">
        <v>-28</v>
      </c>
      <c r="CMU5">
        <v>-26</v>
      </c>
      <c r="CMV5">
        <v>-25</v>
      </c>
      <c r="CMW5">
        <v>-26</v>
      </c>
      <c r="CMX5">
        <v>-30</v>
      </c>
      <c r="CMY5">
        <v>-30</v>
      </c>
      <c r="CMZ5">
        <v>-20</v>
      </c>
      <c r="CNA5">
        <v>-17</v>
      </c>
      <c r="CNB5">
        <v>-23</v>
      </c>
      <c r="CNC5">
        <v>-16</v>
      </c>
      <c r="CND5">
        <v>-13</v>
      </c>
      <c r="CNE5">
        <v>-13</v>
      </c>
      <c r="CNF5">
        <v>-18</v>
      </c>
      <c r="CNG5">
        <v>-24</v>
      </c>
      <c r="CNH5">
        <v>-29</v>
      </c>
      <c r="CNI5">
        <v>-29</v>
      </c>
      <c r="CNJ5">
        <v>-30</v>
      </c>
      <c r="CNK5">
        <v>-30</v>
      </c>
      <c r="CNL5">
        <v>-26</v>
      </c>
      <c r="CNM5">
        <v>-20</v>
      </c>
      <c r="CNN5">
        <v>-18</v>
      </c>
      <c r="CNO5">
        <v>-21</v>
      </c>
      <c r="CNP5">
        <v>-23</v>
      </c>
      <c r="CNQ5">
        <v>-23</v>
      </c>
      <c r="CNR5">
        <v>-21</v>
      </c>
      <c r="CNS5">
        <v>-20</v>
      </c>
      <c r="CNT5">
        <v>-15</v>
      </c>
      <c r="CNU5">
        <v>-14</v>
      </c>
      <c r="CNV5">
        <v>-12</v>
      </c>
      <c r="CNW5">
        <v>-12</v>
      </c>
      <c r="CNX5">
        <v>-14</v>
      </c>
      <c r="CNY5">
        <v>-24</v>
      </c>
      <c r="CNZ5">
        <v>-33</v>
      </c>
      <c r="COA5">
        <v>-35</v>
      </c>
      <c r="COB5">
        <v>-35</v>
      </c>
      <c r="COC5">
        <v>-35</v>
      </c>
      <c r="COD5">
        <v>-33</v>
      </c>
      <c r="COE5">
        <v>-24</v>
      </c>
      <c r="COF5">
        <v>-17</v>
      </c>
      <c r="COG5">
        <v>-17</v>
      </c>
      <c r="COH5">
        <v>-22</v>
      </c>
      <c r="COI5">
        <v>-22</v>
      </c>
      <c r="COJ5">
        <v>-23</v>
      </c>
      <c r="COK5">
        <v>-29</v>
      </c>
      <c r="COL5">
        <v>-29</v>
      </c>
      <c r="COM5">
        <v>-23</v>
      </c>
      <c r="CON5">
        <v>-20</v>
      </c>
      <c r="COO5">
        <v>-20</v>
      </c>
      <c r="COP5">
        <v>-18</v>
      </c>
      <c r="COQ5">
        <v>-17</v>
      </c>
      <c r="COR5">
        <v>-19</v>
      </c>
      <c r="COS5">
        <v>-21</v>
      </c>
      <c r="COT5">
        <v>-25</v>
      </c>
      <c r="COU5">
        <v>-25</v>
      </c>
      <c r="COV5">
        <v>-26</v>
      </c>
      <c r="COW5">
        <v>-25</v>
      </c>
      <c r="COX5">
        <v>-22</v>
      </c>
      <c r="COY5">
        <v>-18</v>
      </c>
      <c r="COZ5">
        <v>-18</v>
      </c>
      <c r="CPA5">
        <v>-18</v>
      </c>
      <c r="CPB5">
        <v>-14</v>
      </c>
      <c r="CPC5">
        <v>-19</v>
      </c>
      <c r="CPD5">
        <v>-21</v>
      </c>
      <c r="CPE5">
        <v>-19</v>
      </c>
      <c r="CPF5">
        <v>-16</v>
      </c>
      <c r="CPG5">
        <v>-16</v>
      </c>
      <c r="CPH5">
        <v>-17</v>
      </c>
      <c r="CPI5">
        <v>-16</v>
      </c>
      <c r="CPJ5">
        <v>-16</v>
      </c>
      <c r="CPK5">
        <v>-16</v>
      </c>
      <c r="CPL5">
        <v>-17</v>
      </c>
      <c r="CPM5">
        <v>-17</v>
      </c>
      <c r="CPN5">
        <v>-20</v>
      </c>
      <c r="CPO5">
        <v>-24</v>
      </c>
      <c r="CPP5">
        <v>-18</v>
      </c>
      <c r="CPQ5">
        <v>-17</v>
      </c>
      <c r="CPR5">
        <v>-18</v>
      </c>
      <c r="CPS5">
        <v>-18</v>
      </c>
      <c r="CPT5">
        <v>-21</v>
      </c>
      <c r="CPU5">
        <v>-20</v>
      </c>
      <c r="CPV5">
        <v>-20</v>
      </c>
      <c r="CPW5">
        <v>-22</v>
      </c>
      <c r="CPX5">
        <v>-17</v>
      </c>
      <c r="CPY5">
        <v>-17</v>
      </c>
      <c r="CPZ5">
        <v>-12</v>
      </c>
      <c r="CQA5">
        <v>-7</v>
      </c>
      <c r="CQB5">
        <v>-12</v>
      </c>
      <c r="CQC5">
        <v>-14</v>
      </c>
      <c r="CQD5">
        <v>-20</v>
      </c>
      <c r="CQE5">
        <v>-20</v>
      </c>
      <c r="CQF5">
        <v>-20</v>
      </c>
      <c r="CQG5">
        <v>-20</v>
      </c>
      <c r="CQH5">
        <v>-14</v>
      </c>
      <c r="CQI5">
        <v>-13</v>
      </c>
      <c r="CQJ5">
        <v>-13</v>
      </c>
      <c r="CQK5">
        <v>-13</v>
      </c>
      <c r="CQL5">
        <v>-14</v>
      </c>
      <c r="CQM5">
        <v>-19</v>
      </c>
      <c r="CQN5">
        <v>-25</v>
      </c>
      <c r="CQO5">
        <v>-29</v>
      </c>
      <c r="CQP5">
        <v>-26</v>
      </c>
      <c r="CQQ5">
        <v>-26</v>
      </c>
      <c r="CQR5">
        <v>-23</v>
      </c>
      <c r="CQS5">
        <v>-13</v>
      </c>
      <c r="CQT5">
        <v>-3</v>
      </c>
      <c r="CQU5">
        <v>-3</v>
      </c>
      <c r="CQV5">
        <v>-5</v>
      </c>
      <c r="CQW5">
        <v>-5</v>
      </c>
      <c r="CQX5">
        <v>-7</v>
      </c>
      <c r="CQY5">
        <v>-5</v>
      </c>
      <c r="CQZ5">
        <v>-12</v>
      </c>
      <c r="CRA5">
        <v>-16</v>
      </c>
      <c r="CRB5">
        <v>-13</v>
      </c>
      <c r="CRC5">
        <v>-13</v>
      </c>
      <c r="CRD5">
        <v>-11</v>
      </c>
      <c r="CRE5">
        <v>-14</v>
      </c>
      <c r="CRF5">
        <v>-15</v>
      </c>
      <c r="CRG5">
        <v>-17</v>
      </c>
      <c r="CRH5">
        <v>-20</v>
      </c>
      <c r="CRI5">
        <v>-20</v>
      </c>
      <c r="CRJ5">
        <v>-20</v>
      </c>
      <c r="CRK5">
        <v>-22</v>
      </c>
      <c r="CRL5">
        <v>-16</v>
      </c>
      <c r="CRM5">
        <v>-16</v>
      </c>
      <c r="CRN5">
        <v>-20</v>
      </c>
      <c r="CRO5">
        <v>-20</v>
      </c>
      <c r="CRP5">
        <v>-27</v>
      </c>
      <c r="CRQ5">
        <v>-30</v>
      </c>
      <c r="CRR5">
        <v>-30</v>
      </c>
      <c r="CRS5">
        <v>-23</v>
      </c>
      <c r="CRT5">
        <v>-20</v>
      </c>
      <c r="CRU5">
        <v>-20</v>
      </c>
      <c r="CRV5">
        <v>-17</v>
      </c>
      <c r="CRW5">
        <v>-16</v>
      </c>
      <c r="CRX5">
        <v>-16</v>
      </c>
      <c r="CRY5">
        <v>-16</v>
      </c>
      <c r="CRZ5">
        <v>-14</v>
      </c>
      <c r="CSA5">
        <v>-14</v>
      </c>
      <c r="CSB5">
        <v>-14</v>
      </c>
      <c r="CSC5">
        <v>-14</v>
      </c>
      <c r="CSD5">
        <v>-17</v>
      </c>
      <c r="CSE5">
        <v>-18</v>
      </c>
      <c r="CSF5">
        <v>-19</v>
      </c>
      <c r="CSG5">
        <v>-19</v>
      </c>
      <c r="CSH5">
        <v>-19</v>
      </c>
      <c r="CSI5">
        <v>-19</v>
      </c>
      <c r="CSJ5">
        <v>-17</v>
      </c>
      <c r="CSK5">
        <v>-15</v>
      </c>
      <c r="CSL5">
        <v>-13</v>
      </c>
      <c r="CSM5">
        <v>-13</v>
      </c>
      <c r="CSN5">
        <v>-13</v>
      </c>
      <c r="CSO5">
        <v>-17</v>
      </c>
      <c r="CSP5">
        <v>-19</v>
      </c>
      <c r="CSQ5">
        <v>-21</v>
      </c>
      <c r="CSR5">
        <v>-21</v>
      </c>
      <c r="CSS5">
        <v>-21</v>
      </c>
      <c r="CST5">
        <v>-17</v>
      </c>
      <c r="CSU5">
        <v>-13</v>
      </c>
      <c r="CSV5">
        <v>-13</v>
      </c>
      <c r="CSW5">
        <v>-9</v>
      </c>
      <c r="CSX5">
        <v>-12</v>
      </c>
      <c r="CSY5">
        <v>-12</v>
      </c>
      <c r="CSZ5">
        <v>-13</v>
      </c>
      <c r="CTA5">
        <v>-20</v>
      </c>
      <c r="CTB5">
        <v>-24</v>
      </c>
      <c r="CTC5">
        <v>-29</v>
      </c>
      <c r="CTD5">
        <v>-29</v>
      </c>
      <c r="CTE5">
        <v>-29</v>
      </c>
      <c r="CTF5">
        <v>-27</v>
      </c>
      <c r="CTG5">
        <v>-30</v>
      </c>
      <c r="CTH5">
        <v>-30</v>
      </c>
      <c r="CTI5">
        <v>-30</v>
      </c>
      <c r="CTJ5">
        <v>-36</v>
      </c>
      <c r="CTK5">
        <v>-36</v>
      </c>
      <c r="CTL5">
        <v>-36</v>
      </c>
      <c r="CTM5">
        <v>-37</v>
      </c>
      <c r="CTN5">
        <v>-32</v>
      </c>
      <c r="CTO5">
        <v>-30</v>
      </c>
      <c r="CTP5">
        <v>-25</v>
      </c>
      <c r="CTQ5">
        <v>-25</v>
      </c>
      <c r="CTR5">
        <v>-27</v>
      </c>
      <c r="CTS5">
        <v>-27</v>
      </c>
      <c r="CTT5">
        <v>-27</v>
      </c>
      <c r="CTU5">
        <v>-25</v>
      </c>
      <c r="CTV5">
        <v>-23</v>
      </c>
      <c r="CTW5">
        <v>-23</v>
      </c>
      <c r="CTX5">
        <v>-18</v>
      </c>
      <c r="CTY5">
        <v>-12</v>
      </c>
      <c r="CTZ5">
        <v>-12</v>
      </c>
      <c r="CUA5">
        <v>-13</v>
      </c>
      <c r="CUB5">
        <v>-15</v>
      </c>
      <c r="CUC5">
        <v>-15</v>
      </c>
      <c r="CUD5">
        <v>-21</v>
      </c>
      <c r="CUE5">
        <v>-27</v>
      </c>
      <c r="CUF5">
        <v>-30</v>
      </c>
      <c r="CUG5">
        <v>-31</v>
      </c>
      <c r="CUH5">
        <v>-36</v>
      </c>
      <c r="CUI5">
        <v>-36</v>
      </c>
      <c r="CUJ5">
        <v>-32</v>
      </c>
      <c r="CUK5">
        <v>-28</v>
      </c>
      <c r="CUL5">
        <v>-26</v>
      </c>
      <c r="CUM5">
        <v>-25</v>
      </c>
      <c r="CUN5">
        <v>-21</v>
      </c>
      <c r="CUO5">
        <v>-21</v>
      </c>
      <c r="CUP5">
        <v>-19</v>
      </c>
      <c r="CUQ5">
        <v>-19</v>
      </c>
      <c r="CUR5">
        <v>-19</v>
      </c>
      <c r="CUS5">
        <v>-19</v>
      </c>
      <c r="CUT5">
        <v>-19</v>
      </c>
      <c r="CUU5">
        <v>-19</v>
      </c>
      <c r="CUV5">
        <v>-20</v>
      </c>
      <c r="CUW5">
        <v>-16</v>
      </c>
      <c r="CUX5">
        <v>-13</v>
      </c>
      <c r="CUY5">
        <v>-13</v>
      </c>
      <c r="CUZ5">
        <v>-13</v>
      </c>
      <c r="CVA5">
        <v>-13</v>
      </c>
      <c r="CVB5">
        <v>-13</v>
      </c>
      <c r="CVC5">
        <v>-15</v>
      </c>
      <c r="CVD5">
        <v>-20</v>
      </c>
      <c r="CVE5">
        <v>-24</v>
      </c>
      <c r="CVF5">
        <v>-27</v>
      </c>
      <c r="CVG5">
        <v>-27</v>
      </c>
      <c r="CVH5">
        <v>-27</v>
      </c>
      <c r="CVI5">
        <v>-29</v>
      </c>
      <c r="CVJ5">
        <v>-28</v>
      </c>
      <c r="CVK5">
        <v>-28</v>
      </c>
      <c r="CVL5">
        <v>-25</v>
      </c>
      <c r="CVM5">
        <v>-25</v>
      </c>
      <c r="CVN5">
        <v>-25</v>
      </c>
      <c r="CVO5">
        <v>-22</v>
      </c>
      <c r="CVP5">
        <v>-23</v>
      </c>
      <c r="CVQ5">
        <v>-27</v>
      </c>
      <c r="CVR5">
        <v>-30</v>
      </c>
      <c r="CVS5">
        <v>-30</v>
      </c>
      <c r="CVT5">
        <v>-31</v>
      </c>
      <c r="CVU5">
        <v>-31</v>
      </c>
      <c r="CVV5">
        <v>-26</v>
      </c>
      <c r="CVW5">
        <v>-21</v>
      </c>
      <c r="CVX5">
        <v>-21</v>
      </c>
      <c r="CVY5">
        <v>-21</v>
      </c>
      <c r="CVZ5">
        <v>-27</v>
      </c>
      <c r="CWA5">
        <v>-23</v>
      </c>
      <c r="CWB5">
        <v>-21</v>
      </c>
      <c r="CWC5">
        <v>-19</v>
      </c>
      <c r="CWD5">
        <v>-13</v>
      </c>
      <c r="CWE5">
        <v>-13</v>
      </c>
      <c r="CWF5">
        <v>-13</v>
      </c>
      <c r="CWG5">
        <v>-20</v>
      </c>
      <c r="CWH5">
        <v>-29</v>
      </c>
      <c r="CWI5">
        <v>-29</v>
      </c>
      <c r="CWJ5">
        <v>-33</v>
      </c>
      <c r="CWK5">
        <v>-33</v>
      </c>
      <c r="CWL5">
        <v>-37</v>
      </c>
      <c r="CWM5">
        <v>-34</v>
      </c>
      <c r="CWN5">
        <v>-32</v>
      </c>
      <c r="CWO5">
        <v>-32</v>
      </c>
      <c r="CWP5">
        <v>-22</v>
      </c>
      <c r="CWQ5">
        <v>-22</v>
      </c>
      <c r="CWR5">
        <v>-22</v>
      </c>
      <c r="CWS5">
        <v>-17</v>
      </c>
      <c r="CWT5">
        <v>-18</v>
      </c>
      <c r="CWU5">
        <v>-26</v>
      </c>
      <c r="CWV5">
        <v>-26</v>
      </c>
      <c r="CWW5">
        <v>-26</v>
      </c>
      <c r="CWX5">
        <v>-20</v>
      </c>
      <c r="CWY5">
        <v>-16</v>
      </c>
      <c r="CWZ5">
        <v>-9</v>
      </c>
      <c r="CXA5">
        <v>-9</v>
      </c>
      <c r="CXB5">
        <v>-12</v>
      </c>
      <c r="CXC5">
        <v>-12</v>
      </c>
      <c r="CXD5">
        <v>-17</v>
      </c>
      <c r="CXE5">
        <v>-27</v>
      </c>
      <c r="CXF5">
        <v>-32</v>
      </c>
      <c r="CXG5">
        <v>-35</v>
      </c>
      <c r="CXH5">
        <v>-35</v>
      </c>
      <c r="CXI5">
        <v>-35</v>
      </c>
      <c r="CXJ5">
        <v>-39</v>
      </c>
      <c r="CXK5">
        <v>-38</v>
      </c>
      <c r="CXL5">
        <v>-36</v>
      </c>
      <c r="CXM5">
        <v>-34</v>
      </c>
      <c r="CXN5">
        <v>-28</v>
      </c>
      <c r="CXO5">
        <v>-28</v>
      </c>
      <c r="CXP5">
        <v>-23</v>
      </c>
      <c r="CXQ5">
        <v>-21</v>
      </c>
      <c r="CXR5">
        <v>-26</v>
      </c>
      <c r="CXS5">
        <v>-21</v>
      </c>
      <c r="CXT5">
        <v>-15</v>
      </c>
      <c r="CXU5">
        <v>-15</v>
      </c>
      <c r="CXV5">
        <v>-22</v>
      </c>
      <c r="CXW5">
        <v>-17</v>
      </c>
      <c r="CXX5">
        <v>-8</v>
      </c>
      <c r="CXY5">
        <v>-16</v>
      </c>
      <c r="CXZ5">
        <v>-24</v>
      </c>
      <c r="CYA5">
        <v>-24</v>
      </c>
      <c r="CYB5">
        <v>-17</v>
      </c>
      <c r="CYC5">
        <v>-21</v>
      </c>
      <c r="CYD5">
        <v>-26</v>
      </c>
      <c r="CYE5">
        <v>-20</v>
      </c>
      <c r="CYF5">
        <v>-12</v>
      </c>
      <c r="CYG5">
        <v>-12</v>
      </c>
      <c r="CYH5">
        <v>-18</v>
      </c>
      <c r="CYI5">
        <v>-19</v>
      </c>
      <c r="CYJ5">
        <v>-13</v>
      </c>
      <c r="CYK5">
        <v>-19</v>
      </c>
      <c r="CYL5">
        <v>-19</v>
      </c>
      <c r="CYM5">
        <v>-19</v>
      </c>
      <c r="CYN5">
        <v>-19</v>
      </c>
      <c r="CYO5">
        <v>-20</v>
      </c>
      <c r="CYP5">
        <v>-27</v>
      </c>
      <c r="CYQ5">
        <v>-30</v>
      </c>
      <c r="CYR5">
        <v>-30</v>
      </c>
      <c r="CYS5">
        <v>-30</v>
      </c>
      <c r="CYT5">
        <v>-30</v>
      </c>
      <c r="CYU5">
        <v>-19</v>
      </c>
      <c r="CYV5">
        <v>-19</v>
      </c>
      <c r="CYW5">
        <v>-18</v>
      </c>
      <c r="CYX5">
        <v>-16</v>
      </c>
      <c r="CYY5">
        <v>-16</v>
      </c>
      <c r="CYZ5">
        <v>-16</v>
      </c>
      <c r="CZA5">
        <v>-24</v>
      </c>
      <c r="CZB5">
        <v>-24</v>
      </c>
      <c r="CZC5">
        <v>-23</v>
      </c>
      <c r="CZD5">
        <v>-28</v>
      </c>
      <c r="CZE5">
        <v>-28</v>
      </c>
      <c r="CZF5">
        <v>-28</v>
      </c>
      <c r="CZG5">
        <v>-22</v>
      </c>
      <c r="CZH5">
        <v>-11</v>
      </c>
      <c r="CZI5">
        <v>-11</v>
      </c>
      <c r="CZJ5">
        <v>-11</v>
      </c>
      <c r="CZK5">
        <v>-11</v>
      </c>
      <c r="CZL5">
        <v>-16</v>
      </c>
      <c r="CZM5">
        <v>-24</v>
      </c>
      <c r="CZN5">
        <v>-25</v>
      </c>
      <c r="CZO5">
        <v>-27</v>
      </c>
      <c r="CZP5">
        <v>-30</v>
      </c>
      <c r="CZQ5">
        <v>-30</v>
      </c>
      <c r="CZR5">
        <v>-30</v>
      </c>
      <c r="CZS5">
        <v>-24</v>
      </c>
      <c r="CZT5">
        <v>-20</v>
      </c>
      <c r="CZU5">
        <v>-17</v>
      </c>
      <c r="CZV5">
        <v>-17</v>
      </c>
      <c r="CZW5">
        <v>-17</v>
      </c>
      <c r="CZX5">
        <v>-15</v>
      </c>
      <c r="CZY5">
        <v>-15</v>
      </c>
      <c r="CZZ5">
        <v>-15</v>
      </c>
      <c r="DAA5">
        <v>-9</v>
      </c>
      <c r="DAB5">
        <v>-9</v>
      </c>
      <c r="DAC5">
        <v>-9</v>
      </c>
      <c r="DAD5">
        <v>-13</v>
      </c>
      <c r="DAE5">
        <v>-18</v>
      </c>
      <c r="DAF5">
        <v>-22</v>
      </c>
      <c r="DAG5">
        <v>-25</v>
      </c>
      <c r="DAH5">
        <v>-27</v>
      </c>
      <c r="DAI5">
        <v>-27</v>
      </c>
      <c r="DAJ5">
        <v>-28</v>
      </c>
      <c r="DAK5">
        <v>-26</v>
      </c>
      <c r="DAL5">
        <v>-24</v>
      </c>
      <c r="DAM5">
        <v>-22</v>
      </c>
      <c r="DAN5">
        <v>-20</v>
      </c>
      <c r="DAO5">
        <v>-20</v>
      </c>
      <c r="DAP5">
        <v>-20</v>
      </c>
      <c r="DAQ5">
        <v>-28</v>
      </c>
      <c r="DAR5">
        <v>-34</v>
      </c>
      <c r="DAS5">
        <v>-34</v>
      </c>
      <c r="DAT5">
        <v>-33</v>
      </c>
      <c r="DAU5">
        <v>-33</v>
      </c>
      <c r="DAV5">
        <v>-26</v>
      </c>
      <c r="DAW5">
        <v>-18</v>
      </c>
      <c r="DAX5">
        <v>-18</v>
      </c>
      <c r="DAY5">
        <v>-15</v>
      </c>
      <c r="DAZ5">
        <v>-15</v>
      </c>
      <c r="DBA5">
        <v>-15</v>
      </c>
      <c r="DBB5">
        <v>-14</v>
      </c>
      <c r="DBC5">
        <v>-17</v>
      </c>
      <c r="DBD5">
        <v>-18</v>
      </c>
      <c r="DBE5">
        <v>-20</v>
      </c>
      <c r="DBF5">
        <v>-22</v>
      </c>
      <c r="DBG5">
        <v>-22</v>
      </c>
      <c r="DBH5">
        <v>-22</v>
      </c>
      <c r="DBI5">
        <v>-20</v>
      </c>
      <c r="DBJ5">
        <v>-16</v>
      </c>
      <c r="DBK5">
        <v>-10</v>
      </c>
      <c r="DBL5">
        <v>-10</v>
      </c>
      <c r="DBM5">
        <v>-10</v>
      </c>
      <c r="DBN5">
        <v>-9</v>
      </c>
      <c r="DBO5">
        <v>-11</v>
      </c>
      <c r="DBP5">
        <v>-17</v>
      </c>
      <c r="DBQ5">
        <v>-19</v>
      </c>
      <c r="DBR5">
        <v>-18</v>
      </c>
      <c r="DBS5">
        <v>-18</v>
      </c>
      <c r="DBT5">
        <v>-21</v>
      </c>
      <c r="DBU5">
        <v>-25</v>
      </c>
      <c r="DBV5">
        <v>-27</v>
      </c>
      <c r="DBW5">
        <v>-28</v>
      </c>
      <c r="DBX5">
        <v>-28</v>
      </c>
      <c r="DBY5">
        <v>-28</v>
      </c>
      <c r="DBZ5">
        <v>-27</v>
      </c>
      <c r="DCA5">
        <v>-22</v>
      </c>
      <c r="DCB5">
        <v>-17</v>
      </c>
      <c r="DCC5">
        <v>-16</v>
      </c>
      <c r="DCD5">
        <v>-19</v>
      </c>
      <c r="DCE5">
        <v>-19</v>
      </c>
      <c r="DCF5">
        <v>-20</v>
      </c>
      <c r="DCG5">
        <v>-18</v>
      </c>
      <c r="DCH5">
        <v>-20</v>
      </c>
      <c r="DCI5">
        <v>-24</v>
      </c>
      <c r="DCJ5">
        <v>-20</v>
      </c>
      <c r="DCK5">
        <v>-20</v>
      </c>
      <c r="DCL5">
        <v>-18</v>
      </c>
      <c r="DCM5">
        <v>-18</v>
      </c>
      <c r="DCN5">
        <v>-15</v>
      </c>
      <c r="DCO5">
        <v>-15</v>
      </c>
      <c r="DCP5">
        <v>-15</v>
      </c>
      <c r="DCQ5">
        <v>-15</v>
      </c>
      <c r="DCR5">
        <v>-15</v>
      </c>
      <c r="DCS5">
        <v>-22</v>
      </c>
      <c r="DCT5">
        <v>-22</v>
      </c>
      <c r="DCU5">
        <v>-22</v>
      </c>
      <c r="DCV5">
        <v>-23</v>
      </c>
      <c r="DCW5">
        <v>-23</v>
      </c>
      <c r="DCX5">
        <v>-24</v>
      </c>
      <c r="DCY5">
        <v>-24</v>
      </c>
      <c r="DCZ5">
        <v>-28</v>
      </c>
      <c r="DDA5">
        <v>-30</v>
      </c>
      <c r="DDB5">
        <v>-33</v>
      </c>
      <c r="DDC5">
        <v>-33</v>
      </c>
      <c r="DDD5">
        <v>-31</v>
      </c>
      <c r="DDE5">
        <v>-30</v>
      </c>
      <c r="DDF5">
        <v>-23</v>
      </c>
      <c r="DDG5">
        <v>-13</v>
      </c>
      <c r="DDH5">
        <v>-8</v>
      </c>
      <c r="DDI5">
        <v>-8</v>
      </c>
      <c r="DDJ5">
        <v>-13</v>
      </c>
      <c r="DDK5">
        <v>-13</v>
      </c>
      <c r="DDL5">
        <v>-17</v>
      </c>
      <c r="DDM5">
        <v>-23</v>
      </c>
      <c r="DDN5">
        <v>-23</v>
      </c>
      <c r="DDO5">
        <v>-23</v>
      </c>
      <c r="DDP5">
        <v>-22</v>
      </c>
      <c r="DDQ5">
        <v>-22</v>
      </c>
      <c r="DDR5">
        <v>-21</v>
      </c>
      <c r="DDS5">
        <v>-15</v>
      </c>
      <c r="DDT5">
        <v>-13</v>
      </c>
      <c r="DDU5">
        <v>-13</v>
      </c>
      <c r="DDV5">
        <v>-5</v>
      </c>
      <c r="DDW5">
        <v>0</v>
      </c>
      <c r="DDX5">
        <v>0</v>
      </c>
      <c r="DDY5">
        <v>-4</v>
      </c>
      <c r="DDZ5">
        <v>-12</v>
      </c>
      <c r="DEA5">
        <v>-12</v>
      </c>
      <c r="DEB5">
        <v>-15</v>
      </c>
      <c r="DEC5">
        <v>-18</v>
      </c>
      <c r="DED5">
        <v>-17</v>
      </c>
      <c r="DEE5">
        <v>-21</v>
      </c>
      <c r="DEF5">
        <v>-17</v>
      </c>
      <c r="DEG5">
        <v>-17</v>
      </c>
      <c r="DEH5">
        <v>-23</v>
      </c>
      <c r="DEI5">
        <v>-27</v>
      </c>
      <c r="DEJ5">
        <v>-28</v>
      </c>
      <c r="DEK5">
        <v>-24</v>
      </c>
      <c r="DEL5">
        <v>-24</v>
      </c>
      <c r="DEM5">
        <v>-24</v>
      </c>
      <c r="DEN5">
        <v>-17</v>
      </c>
      <c r="DEO5">
        <v>-11</v>
      </c>
      <c r="DEP5">
        <v>-10</v>
      </c>
      <c r="DEQ5">
        <v>-10</v>
      </c>
      <c r="DER5">
        <v>-8</v>
      </c>
      <c r="DES5">
        <v>-8</v>
      </c>
      <c r="DET5">
        <v>-10</v>
      </c>
      <c r="DEU5">
        <v>-19</v>
      </c>
      <c r="DEV5">
        <v>-23</v>
      </c>
      <c r="DEW5">
        <v>-18</v>
      </c>
      <c r="DEX5">
        <v>-20</v>
      </c>
      <c r="DEY5">
        <v>-20</v>
      </c>
      <c r="DEZ5">
        <v>-14</v>
      </c>
      <c r="DFA5">
        <v>-8</v>
      </c>
      <c r="DFB5">
        <v>-8</v>
      </c>
      <c r="DFC5">
        <v>-10</v>
      </c>
      <c r="DFD5">
        <v>-17</v>
      </c>
      <c r="DFE5">
        <v>-17</v>
      </c>
      <c r="DFF5">
        <v>-17</v>
      </c>
      <c r="DFG5">
        <v>-22</v>
      </c>
      <c r="DFH5">
        <v>-25</v>
      </c>
      <c r="DFI5">
        <v>-19</v>
      </c>
      <c r="DFJ5">
        <v>-14</v>
      </c>
      <c r="DFK5">
        <v>-14</v>
      </c>
      <c r="DFL5">
        <v>-14</v>
      </c>
      <c r="DFM5">
        <v>-8</v>
      </c>
      <c r="DFN5">
        <v>-3</v>
      </c>
      <c r="DFO5">
        <v>-3</v>
      </c>
      <c r="DFP5">
        <v>-6</v>
      </c>
      <c r="DFQ5">
        <v>-6</v>
      </c>
      <c r="DFR5">
        <v>-14</v>
      </c>
      <c r="DFS5">
        <v>-20</v>
      </c>
      <c r="DFT5">
        <v>-21</v>
      </c>
      <c r="DFU5">
        <v>-17</v>
      </c>
      <c r="DFV5">
        <v>-20</v>
      </c>
      <c r="DFW5">
        <v>-20</v>
      </c>
      <c r="DFX5">
        <v>-14</v>
      </c>
      <c r="DFY5">
        <v>-13</v>
      </c>
      <c r="DFZ5">
        <v>-9</v>
      </c>
      <c r="DGA5">
        <v>-9</v>
      </c>
      <c r="DGB5">
        <v>-9</v>
      </c>
      <c r="DGC5">
        <v>-9</v>
      </c>
      <c r="DGD5">
        <v>-12</v>
      </c>
      <c r="DGE5">
        <v>-18</v>
      </c>
      <c r="DGF5">
        <v>-22</v>
      </c>
      <c r="DGG5">
        <v>-28</v>
      </c>
      <c r="DGH5">
        <v>-30</v>
      </c>
      <c r="DGI5">
        <v>-30</v>
      </c>
      <c r="DGJ5">
        <v>-24</v>
      </c>
      <c r="DGK5">
        <v>-20</v>
      </c>
      <c r="DGL5">
        <v>-17</v>
      </c>
      <c r="DGM5">
        <v>-16</v>
      </c>
      <c r="DGN5">
        <v>-12</v>
      </c>
      <c r="DGO5">
        <v>-12</v>
      </c>
      <c r="DGP5">
        <v>-12</v>
      </c>
      <c r="DGQ5">
        <v>-15</v>
      </c>
      <c r="DGR5">
        <v>-19</v>
      </c>
      <c r="DGS5">
        <v>-16</v>
      </c>
      <c r="DGT5">
        <v>-18</v>
      </c>
      <c r="DGU5">
        <v>-18</v>
      </c>
      <c r="DGV5">
        <v>-18</v>
      </c>
      <c r="DGW5">
        <v>-21</v>
      </c>
      <c r="DGX5">
        <v>-20</v>
      </c>
      <c r="DGY5">
        <v>-20</v>
      </c>
      <c r="DGZ5">
        <v>-19</v>
      </c>
      <c r="DHA5">
        <v>-19</v>
      </c>
      <c r="DHB5">
        <v>-17</v>
      </c>
      <c r="DHC5">
        <v>-17</v>
      </c>
      <c r="DHD5">
        <v>-18</v>
      </c>
      <c r="DHE5">
        <v>-20</v>
      </c>
      <c r="DHF5">
        <v>-21</v>
      </c>
      <c r="DHG5">
        <v>-21</v>
      </c>
      <c r="DHH5">
        <v>-20</v>
      </c>
      <c r="DHI5">
        <v>-20</v>
      </c>
      <c r="DHJ5">
        <v>-21</v>
      </c>
      <c r="DHK5">
        <v>-21</v>
      </c>
      <c r="DHL5">
        <v>-13</v>
      </c>
      <c r="DHM5">
        <v>-13</v>
      </c>
      <c r="DHN5">
        <v>-11</v>
      </c>
      <c r="DHO5">
        <v>-11</v>
      </c>
      <c r="DHP5">
        <v>-7</v>
      </c>
      <c r="DHQ5">
        <v>-12</v>
      </c>
      <c r="DHR5">
        <v>-14</v>
      </c>
      <c r="DHS5">
        <v>-14</v>
      </c>
      <c r="DHT5">
        <v>-14</v>
      </c>
      <c r="DHU5">
        <v>-12</v>
      </c>
      <c r="DHV5">
        <v>-8</v>
      </c>
      <c r="DHW5">
        <v>-3</v>
      </c>
      <c r="DHX5">
        <v>0</v>
      </c>
      <c r="DHY5">
        <v>0</v>
      </c>
      <c r="DHZ5">
        <v>0</v>
      </c>
      <c r="DIA5">
        <v>-2</v>
      </c>
      <c r="DIB5">
        <v>-5</v>
      </c>
      <c r="DIC5">
        <v>-7</v>
      </c>
      <c r="DID5">
        <v>-10</v>
      </c>
      <c r="DIE5">
        <v>-10</v>
      </c>
      <c r="DIF5">
        <v>-14</v>
      </c>
      <c r="DIG5">
        <v>-13</v>
      </c>
      <c r="DIH5">
        <v>-18</v>
      </c>
      <c r="DII5">
        <v>-17</v>
      </c>
      <c r="DIJ5">
        <v>-14</v>
      </c>
      <c r="DIK5">
        <v>-14</v>
      </c>
      <c r="DIL5">
        <v>-9</v>
      </c>
      <c r="DIM5">
        <v>-6</v>
      </c>
      <c r="DIN5">
        <v>-2</v>
      </c>
      <c r="DIO5">
        <v>-2</v>
      </c>
      <c r="DIP5">
        <v>-2</v>
      </c>
      <c r="DIQ5">
        <v>-2</v>
      </c>
      <c r="DIR5">
        <v>-1</v>
      </c>
      <c r="DIS5">
        <v>-5</v>
      </c>
      <c r="DIT5">
        <v>-6</v>
      </c>
      <c r="DIU5">
        <v>-5</v>
      </c>
      <c r="DIV5">
        <v>1</v>
      </c>
      <c r="DIW5">
        <v>1</v>
      </c>
      <c r="DIX5">
        <v>-5</v>
      </c>
      <c r="DIY5">
        <v>-7</v>
      </c>
      <c r="DIZ5">
        <v>-4</v>
      </c>
      <c r="DJA5">
        <v>-9</v>
      </c>
      <c r="DJB5">
        <v>-13</v>
      </c>
      <c r="DJC5">
        <v>-13</v>
      </c>
      <c r="DJD5">
        <v>-14</v>
      </c>
      <c r="DJE5">
        <v>-20</v>
      </c>
      <c r="DJF5">
        <v>-20</v>
      </c>
      <c r="DJG5">
        <v>-17</v>
      </c>
      <c r="DJH5">
        <v>-12</v>
      </c>
      <c r="DJI5">
        <v>-12</v>
      </c>
      <c r="DJJ5">
        <v>-6</v>
      </c>
      <c r="DJK5">
        <v>-6</v>
      </c>
      <c r="DJL5">
        <v>-7</v>
      </c>
      <c r="DJM5">
        <v>-13</v>
      </c>
      <c r="DJN5">
        <v>-20</v>
      </c>
      <c r="DJO5">
        <v>-20</v>
      </c>
      <c r="DJP5">
        <v>-20</v>
      </c>
      <c r="DJQ5">
        <v>-19</v>
      </c>
      <c r="DJR5">
        <v>-20</v>
      </c>
      <c r="DJS5">
        <v>-16</v>
      </c>
      <c r="DJT5">
        <v>-11</v>
      </c>
      <c r="DJU5">
        <v>-11</v>
      </c>
      <c r="DJV5">
        <v>-11</v>
      </c>
      <c r="DJW5">
        <v>-11</v>
      </c>
      <c r="DJX5">
        <v>-11</v>
      </c>
      <c r="DJY5">
        <v>-17</v>
      </c>
      <c r="DJZ5">
        <v>-22</v>
      </c>
      <c r="DKA5">
        <v>-22</v>
      </c>
      <c r="DKB5">
        <v>-22</v>
      </c>
      <c r="DKC5">
        <v>-19</v>
      </c>
      <c r="DKD5">
        <v>-16</v>
      </c>
      <c r="DKE5">
        <v>-14</v>
      </c>
      <c r="DKF5">
        <v>-13</v>
      </c>
      <c r="DKG5">
        <v>-13</v>
      </c>
      <c r="DKH5">
        <v>-10</v>
      </c>
      <c r="DKI5">
        <v>-9</v>
      </c>
      <c r="DKJ5">
        <v>-8</v>
      </c>
      <c r="DKK5">
        <v>-6</v>
      </c>
      <c r="DKL5">
        <v>-3</v>
      </c>
      <c r="DKM5">
        <v>-3</v>
      </c>
      <c r="DKN5">
        <v>-8</v>
      </c>
      <c r="DKO5">
        <v>-8</v>
      </c>
      <c r="DKP5">
        <v>-5</v>
      </c>
      <c r="DKQ5">
        <v>-2</v>
      </c>
      <c r="DKR5">
        <v>-5</v>
      </c>
      <c r="DKS5">
        <v>-5</v>
      </c>
      <c r="DKT5">
        <v>-5</v>
      </c>
      <c r="DKU5">
        <v>-6</v>
      </c>
      <c r="DKV5">
        <v>-11</v>
      </c>
      <c r="DKW5">
        <v>-11</v>
      </c>
      <c r="DKX5">
        <v>-7</v>
      </c>
      <c r="DKY5">
        <v>-7</v>
      </c>
      <c r="DKZ5">
        <v>-2</v>
      </c>
      <c r="DLA5">
        <v>-5</v>
      </c>
      <c r="DLB5">
        <v>-6</v>
      </c>
      <c r="DLC5">
        <v>-16</v>
      </c>
      <c r="DLD5">
        <v>-23</v>
      </c>
      <c r="DLE5">
        <v>-23</v>
      </c>
      <c r="DLF5">
        <v>-25</v>
      </c>
      <c r="DLG5">
        <v>-24</v>
      </c>
      <c r="DLH5">
        <v>-19</v>
      </c>
      <c r="DLI5">
        <v>-16</v>
      </c>
      <c r="DLJ5">
        <v>-15</v>
      </c>
      <c r="DLK5">
        <v>-15</v>
      </c>
      <c r="DLL5">
        <v>-13</v>
      </c>
      <c r="DLM5">
        <v>-10</v>
      </c>
      <c r="DLN5">
        <v>-13</v>
      </c>
      <c r="DLO5">
        <v>-13</v>
      </c>
      <c r="DLP5">
        <v>-11</v>
      </c>
      <c r="DLQ5">
        <v>-11</v>
      </c>
      <c r="DLR5">
        <v>-9</v>
      </c>
      <c r="DLS5">
        <v>-14</v>
      </c>
      <c r="DLT5">
        <v>-13</v>
      </c>
      <c r="DLU5">
        <v>-13</v>
      </c>
      <c r="DLV5">
        <v>-16</v>
      </c>
      <c r="DLW5">
        <v>-16</v>
      </c>
      <c r="DLX5">
        <v>-19</v>
      </c>
      <c r="DLY5">
        <v>-18</v>
      </c>
      <c r="DLZ5">
        <v>-18</v>
      </c>
      <c r="DMA5">
        <v>-14</v>
      </c>
      <c r="DMB5">
        <v>-13</v>
      </c>
      <c r="DMC5">
        <v>-13</v>
      </c>
      <c r="DMD5">
        <v>-13</v>
      </c>
      <c r="DME5">
        <v>-13</v>
      </c>
      <c r="DMF5">
        <v>-16</v>
      </c>
      <c r="DMG5">
        <v>-17</v>
      </c>
      <c r="DMH5">
        <v>-17</v>
      </c>
      <c r="DMI5">
        <v>-17</v>
      </c>
      <c r="DMJ5">
        <v>-17</v>
      </c>
      <c r="DMK5">
        <v>-16</v>
      </c>
      <c r="DML5">
        <v>-15</v>
      </c>
      <c r="DMM5">
        <v>-12</v>
      </c>
      <c r="DMN5">
        <v>-15</v>
      </c>
      <c r="DMO5">
        <v>-15</v>
      </c>
      <c r="DMP5">
        <v>-15</v>
      </c>
      <c r="DMQ5">
        <v>-20</v>
      </c>
      <c r="DMR5">
        <v>-19</v>
      </c>
      <c r="DMS5">
        <v>-20</v>
      </c>
      <c r="DMT5">
        <v>-19</v>
      </c>
      <c r="DMU5">
        <v>-19</v>
      </c>
      <c r="DMV5">
        <v>-17</v>
      </c>
      <c r="DMW5">
        <v>-15</v>
      </c>
      <c r="DMX5">
        <v>-15</v>
      </c>
      <c r="DMY5">
        <v>-10</v>
      </c>
      <c r="DMZ5">
        <v>-9</v>
      </c>
      <c r="DNA5">
        <v>-9</v>
      </c>
      <c r="DNB5">
        <v>-10</v>
      </c>
      <c r="DNC5">
        <v>-10</v>
      </c>
      <c r="DND5">
        <v>-10</v>
      </c>
      <c r="DNE5">
        <v>-19</v>
      </c>
      <c r="DNF5">
        <v>-21</v>
      </c>
      <c r="DNG5">
        <v>-21</v>
      </c>
      <c r="DNH5">
        <v>-16</v>
      </c>
      <c r="DNI5">
        <v>-13</v>
      </c>
      <c r="DNJ5">
        <v>-13</v>
      </c>
      <c r="DNK5">
        <v>-6</v>
      </c>
      <c r="DNL5">
        <v>-2</v>
      </c>
      <c r="DNM5">
        <v>-2</v>
      </c>
      <c r="DNN5">
        <v>-2</v>
      </c>
      <c r="DNO5">
        <v>0</v>
      </c>
      <c r="DNP5">
        <v>-2</v>
      </c>
      <c r="DNQ5">
        <v>-2</v>
      </c>
      <c r="DNR5">
        <v>-3</v>
      </c>
      <c r="DNS5">
        <v>-3</v>
      </c>
      <c r="DNT5">
        <v>-3</v>
      </c>
      <c r="DNU5">
        <v>-6</v>
      </c>
      <c r="DNV5">
        <v>-8</v>
      </c>
      <c r="DNW5">
        <v>-8</v>
      </c>
      <c r="DNX5">
        <v>-12</v>
      </c>
      <c r="DNY5">
        <v>-12</v>
      </c>
      <c r="DNZ5">
        <v>-19</v>
      </c>
      <c r="DOA5">
        <v>-20</v>
      </c>
      <c r="DOB5">
        <v>-20</v>
      </c>
      <c r="DOC5">
        <v>-25</v>
      </c>
      <c r="DOD5">
        <v>-21</v>
      </c>
      <c r="DOE5">
        <v>-21</v>
      </c>
      <c r="DOF5">
        <v>-16</v>
      </c>
      <c r="DOG5">
        <v>-11</v>
      </c>
      <c r="DOH5">
        <v>-12</v>
      </c>
      <c r="DOI5">
        <v>-3</v>
      </c>
      <c r="DOJ5">
        <v>4</v>
      </c>
      <c r="DOK5">
        <v>4</v>
      </c>
      <c r="DOL5">
        <v>-1</v>
      </c>
      <c r="DOM5">
        <v>-2</v>
      </c>
      <c r="DON5">
        <v>-2</v>
      </c>
      <c r="DOO5">
        <v>-10</v>
      </c>
      <c r="DOP5">
        <v>-15</v>
      </c>
      <c r="DOQ5">
        <v>-15</v>
      </c>
      <c r="DOR5">
        <v>-15</v>
      </c>
      <c r="DOS5">
        <v>-15</v>
      </c>
      <c r="DOT5">
        <v>-10</v>
      </c>
      <c r="DOU5">
        <v>-2</v>
      </c>
      <c r="DOV5">
        <v>-2</v>
      </c>
      <c r="DOW5">
        <v>-2</v>
      </c>
      <c r="DOX5">
        <v>4</v>
      </c>
      <c r="DOY5">
        <v>5</v>
      </c>
      <c r="DOZ5">
        <v>-3</v>
      </c>
      <c r="DPA5">
        <v>-6</v>
      </c>
      <c r="DPB5">
        <v>-1</v>
      </c>
      <c r="DPC5">
        <v>-1</v>
      </c>
      <c r="DPD5">
        <v>-7</v>
      </c>
      <c r="DPE5">
        <v>-12</v>
      </c>
      <c r="DPF5">
        <v>-9</v>
      </c>
      <c r="DPG5">
        <v>-7</v>
      </c>
      <c r="DPH5">
        <v>-7</v>
      </c>
      <c r="DPI5">
        <v>-7</v>
      </c>
      <c r="DPJ5">
        <v>-7</v>
      </c>
      <c r="DPK5">
        <v>-10</v>
      </c>
      <c r="DPL5">
        <v>-18</v>
      </c>
      <c r="DPM5">
        <v>-25</v>
      </c>
      <c r="DPN5">
        <v>-27</v>
      </c>
      <c r="DPO5">
        <v>-27</v>
      </c>
      <c r="DPP5">
        <v>-24</v>
      </c>
      <c r="DPQ5">
        <v>-20</v>
      </c>
      <c r="DPR5">
        <v>-17</v>
      </c>
      <c r="DPS5">
        <v>-18</v>
      </c>
      <c r="DPT5">
        <v>-19</v>
      </c>
      <c r="DPU5">
        <v>-19</v>
      </c>
      <c r="DPV5">
        <v>-18</v>
      </c>
      <c r="DPW5">
        <v>-21</v>
      </c>
      <c r="DPX5">
        <v>-22</v>
      </c>
      <c r="DPY5">
        <v>-20</v>
      </c>
      <c r="DPZ5">
        <v>-18</v>
      </c>
      <c r="DQA5">
        <v>-18</v>
      </c>
      <c r="DQB5">
        <v>-17</v>
      </c>
      <c r="DQC5">
        <v>-12</v>
      </c>
      <c r="DQD5">
        <v>-12</v>
      </c>
      <c r="DQE5">
        <v>-15</v>
      </c>
      <c r="DQF5">
        <v>-21</v>
      </c>
      <c r="DQG5">
        <v>-21</v>
      </c>
      <c r="DQH5">
        <v>-22</v>
      </c>
      <c r="DQI5">
        <v>-22</v>
      </c>
      <c r="DQJ5">
        <v>-21</v>
      </c>
      <c r="DQK5">
        <v>-20</v>
      </c>
      <c r="DQL5">
        <v>-20</v>
      </c>
      <c r="DQM5">
        <v>-20</v>
      </c>
      <c r="DQN5">
        <v>-18</v>
      </c>
      <c r="DQO5">
        <v>-11</v>
      </c>
      <c r="DQP5">
        <v>-5</v>
      </c>
      <c r="DQQ5">
        <v>-1</v>
      </c>
      <c r="DQR5">
        <v>-1</v>
      </c>
      <c r="DQS5">
        <v>-1</v>
      </c>
      <c r="DQT5">
        <v>-7</v>
      </c>
      <c r="DQU5">
        <v>-14</v>
      </c>
      <c r="DQV5">
        <v>-16</v>
      </c>
      <c r="DQW5">
        <v>-19</v>
      </c>
      <c r="DQX5">
        <v>-15</v>
      </c>
      <c r="DQY5">
        <v>-15</v>
      </c>
      <c r="DQZ5">
        <v>-12</v>
      </c>
      <c r="DRA5">
        <v>-6</v>
      </c>
      <c r="DRB5">
        <v>-3</v>
      </c>
      <c r="DRC5">
        <v>-3</v>
      </c>
      <c r="DRD5">
        <v>-5</v>
      </c>
      <c r="DRE5">
        <v>-5</v>
      </c>
      <c r="DRF5">
        <v>-13</v>
      </c>
      <c r="DRG5">
        <v>-16</v>
      </c>
      <c r="DRH5">
        <v>-16</v>
      </c>
      <c r="DRI5">
        <v>-12</v>
      </c>
      <c r="DRJ5">
        <v>-9</v>
      </c>
      <c r="DRK5">
        <v>-9</v>
      </c>
      <c r="DRL5">
        <v>-9</v>
      </c>
      <c r="DRM5">
        <v>-14</v>
      </c>
      <c r="DRN5">
        <v>-18</v>
      </c>
      <c r="DRO5">
        <v>-18</v>
      </c>
      <c r="DRP5">
        <v>-17</v>
      </c>
      <c r="DRQ5">
        <v>-17</v>
      </c>
      <c r="DRR5">
        <v>-13</v>
      </c>
      <c r="DRS5">
        <v>-7</v>
      </c>
      <c r="DRT5">
        <v>0</v>
      </c>
      <c r="DRU5">
        <v>6</v>
      </c>
      <c r="DRV5">
        <v>7</v>
      </c>
      <c r="DRW5">
        <v>7</v>
      </c>
      <c r="DRX5">
        <v>4</v>
      </c>
      <c r="DRY5">
        <v>4</v>
      </c>
      <c r="DRZ5">
        <v>-1</v>
      </c>
      <c r="DSA5">
        <v>-3</v>
      </c>
      <c r="DSB5">
        <v>-5</v>
      </c>
      <c r="DSC5">
        <v>-5</v>
      </c>
      <c r="DSD5">
        <v>-6</v>
      </c>
      <c r="DSE5">
        <v>-5</v>
      </c>
      <c r="DSF5">
        <v>-5</v>
      </c>
      <c r="DSG5">
        <v>-5</v>
      </c>
      <c r="DSH5">
        <v>-9</v>
      </c>
      <c r="DSI5">
        <v>-9</v>
      </c>
      <c r="DSJ5">
        <v>-10</v>
      </c>
      <c r="DSK5">
        <v>-10</v>
      </c>
      <c r="DSL5">
        <v>-9</v>
      </c>
      <c r="DSM5">
        <v>-2</v>
      </c>
      <c r="DSN5">
        <v>2</v>
      </c>
      <c r="DSO5">
        <v>2</v>
      </c>
      <c r="DSP5">
        <v>3</v>
      </c>
      <c r="DSQ5">
        <v>2</v>
      </c>
      <c r="DSR5">
        <v>0</v>
      </c>
      <c r="DSS5">
        <v>-5</v>
      </c>
      <c r="DST5">
        <v>-11</v>
      </c>
      <c r="DSU5">
        <v>-11</v>
      </c>
      <c r="DSV5">
        <v>-14</v>
      </c>
      <c r="DSW5">
        <v>-13</v>
      </c>
      <c r="DSX5">
        <v>-13</v>
      </c>
      <c r="DSY5">
        <v>-6</v>
      </c>
      <c r="DSZ5">
        <v>-1</v>
      </c>
      <c r="DTA5">
        <v>-1</v>
      </c>
      <c r="DTB5">
        <v>-1</v>
      </c>
      <c r="DTC5">
        <v>2</v>
      </c>
      <c r="DTD5">
        <v>-2</v>
      </c>
      <c r="DTE5">
        <v>-6</v>
      </c>
      <c r="DTF5">
        <v>-9</v>
      </c>
      <c r="DTG5">
        <v>-9</v>
      </c>
      <c r="DTH5">
        <v>-10</v>
      </c>
      <c r="DTI5">
        <v>-12</v>
      </c>
      <c r="DTJ5">
        <v>-16</v>
      </c>
      <c r="DTK5">
        <v>-16</v>
      </c>
      <c r="DTL5">
        <v>-19</v>
      </c>
      <c r="DTM5">
        <v>-19</v>
      </c>
      <c r="DTN5">
        <v>-20</v>
      </c>
      <c r="DTO5">
        <v>-22</v>
      </c>
      <c r="DTP5">
        <v>-17</v>
      </c>
      <c r="DTQ5">
        <v>-10</v>
      </c>
      <c r="DTR5">
        <v>-9</v>
      </c>
      <c r="DTS5">
        <v>-9</v>
      </c>
      <c r="DTT5">
        <v>-10</v>
      </c>
      <c r="DTU5">
        <v>-5</v>
      </c>
      <c r="DTV5">
        <v>-8</v>
      </c>
      <c r="DTW5">
        <v>-16</v>
      </c>
      <c r="DTX5">
        <v>-9</v>
      </c>
      <c r="DTY5">
        <v>-9</v>
      </c>
      <c r="DTZ5">
        <v>-3</v>
      </c>
      <c r="DUA5">
        <v>-1</v>
      </c>
      <c r="DUB5">
        <v>-7</v>
      </c>
      <c r="DUC5">
        <v>-7</v>
      </c>
      <c r="DUD5">
        <v>-11</v>
      </c>
      <c r="DUE5">
        <v>-11</v>
      </c>
      <c r="DUF5">
        <v>-10</v>
      </c>
      <c r="DUG5">
        <v>-14</v>
      </c>
      <c r="DUH5">
        <v>-14</v>
      </c>
      <c r="DUI5">
        <v>-18</v>
      </c>
      <c r="DUJ5">
        <v>-23</v>
      </c>
      <c r="DUK5">
        <v>-23</v>
      </c>
      <c r="DUL5">
        <v>-25</v>
      </c>
      <c r="DUM5">
        <v>-26</v>
      </c>
      <c r="DUN5">
        <v>-27</v>
      </c>
      <c r="DUO5">
        <v>-22</v>
      </c>
      <c r="DUP5">
        <v>-19</v>
      </c>
      <c r="DUQ5">
        <v>-19</v>
      </c>
      <c r="DUR5">
        <v>-17</v>
      </c>
      <c r="DUS5">
        <v>-16</v>
      </c>
      <c r="DUT5">
        <v>-13</v>
      </c>
      <c r="DUU5">
        <v>-11</v>
      </c>
      <c r="DUV5">
        <v>-9</v>
      </c>
      <c r="DUW5">
        <v>-9</v>
      </c>
      <c r="DUX5">
        <v>-10</v>
      </c>
      <c r="DUY5">
        <v>-3</v>
      </c>
      <c r="DUZ5">
        <v>0</v>
      </c>
      <c r="DVA5">
        <v>-4</v>
      </c>
      <c r="DVB5">
        <v>-12</v>
      </c>
      <c r="DVC5">
        <v>-12</v>
      </c>
      <c r="DVD5">
        <v>-5</v>
      </c>
      <c r="DVE5">
        <v>-5</v>
      </c>
      <c r="DVF5">
        <v>-12</v>
      </c>
      <c r="DVG5">
        <v>-10</v>
      </c>
      <c r="DVH5">
        <v>-10</v>
      </c>
      <c r="DVI5">
        <v>-10</v>
      </c>
      <c r="DVJ5">
        <v>-9</v>
      </c>
      <c r="DVK5">
        <v>-7</v>
      </c>
      <c r="DVL5">
        <v>-4</v>
      </c>
      <c r="DVM5">
        <v>0</v>
      </c>
      <c r="DVN5">
        <v>2</v>
      </c>
      <c r="DVO5">
        <v>2</v>
      </c>
      <c r="DVP5">
        <v>-2</v>
      </c>
      <c r="DVQ5">
        <v>-5</v>
      </c>
      <c r="DVR5">
        <v>-5</v>
      </c>
      <c r="DVS5">
        <v>-7</v>
      </c>
      <c r="DVT5">
        <v>-10</v>
      </c>
      <c r="DVU5">
        <v>-10</v>
      </c>
      <c r="DVV5">
        <v>-8</v>
      </c>
      <c r="DVW5">
        <v>-8</v>
      </c>
      <c r="DVX5">
        <v>-12</v>
      </c>
      <c r="DVY5">
        <v>-20</v>
      </c>
      <c r="DVZ5">
        <v>-24</v>
      </c>
      <c r="DWA5">
        <v>-24</v>
      </c>
      <c r="DWB5">
        <v>-33</v>
      </c>
      <c r="DWC5">
        <v>-33</v>
      </c>
      <c r="DWD5">
        <v>-27</v>
      </c>
      <c r="DWE5">
        <v>-19</v>
      </c>
      <c r="DWF5">
        <v>-15</v>
      </c>
      <c r="DWG5">
        <v>-15</v>
      </c>
      <c r="DWH5">
        <v>-12</v>
      </c>
      <c r="DWI5">
        <v>-13</v>
      </c>
      <c r="DWJ5">
        <v>-15</v>
      </c>
      <c r="DWK5">
        <v>-16</v>
      </c>
      <c r="DWL5">
        <v>-12</v>
      </c>
      <c r="DWM5">
        <v>-12</v>
      </c>
      <c r="DWN5">
        <v>-13</v>
      </c>
      <c r="DWO5">
        <v>-16</v>
      </c>
      <c r="DWP5">
        <v>-17</v>
      </c>
      <c r="DWQ5">
        <v>-25</v>
      </c>
      <c r="DWR5">
        <v>-29</v>
      </c>
      <c r="DWS5">
        <v>-29</v>
      </c>
      <c r="DWT5">
        <v>-29</v>
      </c>
      <c r="DWU5">
        <v>-20</v>
      </c>
      <c r="DWV5">
        <v>-13</v>
      </c>
      <c r="DWW5">
        <v>-8</v>
      </c>
      <c r="DWX5">
        <v>-6</v>
      </c>
      <c r="DWY5">
        <v>-6</v>
      </c>
      <c r="DWZ5">
        <v>-3</v>
      </c>
      <c r="DXA5">
        <v>-1</v>
      </c>
      <c r="DXB5">
        <v>-1</v>
      </c>
      <c r="DXC5">
        <v>-5</v>
      </c>
      <c r="DXD5">
        <v>-8</v>
      </c>
      <c r="DXE5">
        <v>-8</v>
      </c>
      <c r="DXF5">
        <v>-10</v>
      </c>
      <c r="DXG5">
        <v>-10</v>
      </c>
      <c r="DXH5">
        <v>-2</v>
      </c>
      <c r="DXI5">
        <v>-2</v>
      </c>
      <c r="DXJ5">
        <v>0</v>
      </c>
      <c r="DXK5">
        <v>0</v>
      </c>
      <c r="DXL5">
        <v>0</v>
      </c>
      <c r="DXM5">
        <v>-9</v>
      </c>
      <c r="DXN5">
        <v>-11</v>
      </c>
      <c r="DXO5">
        <v>-12</v>
      </c>
      <c r="DXP5">
        <v>-17</v>
      </c>
      <c r="DXQ5">
        <v>-17</v>
      </c>
      <c r="DXR5">
        <v>-20</v>
      </c>
      <c r="DXS5">
        <v>-23</v>
      </c>
      <c r="DXT5">
        <v>-23</v>
      </c>
      <c r="DXU5">
        <v>-22</v>
      </c>
      <c r="DXV5">
        <v>-21</v>
      </c>
      <c r="DXW5">
        <v>-21</v>
      </c>
      <c r="DXX5">
        <v>-19</v>
      </c>
      <c r="DXY5">
        <v>-16</v>
      </c>
      <c r="DXZ5">
        <v>-18</v>
      </c>
      <c r="DYA5">
        <v>-21</v>
      </c>
      <c r="DYB5">
        <v>-13</v>
      </c>
      <c r="DYC5">
        <v>-13</v>
      </c>
      <c r="DYD5">
        <v>-14</v>
      </c>
      <c r="DYE5">
        <v>-13</v>
      </c>
      <c r="DYF5">
        <v>-9</v>
      </c>
      <c r="DYG5">
        <v>-4</v>
      </c>
      <c r="DYH5">
        <v>-4</v>
      </c>
      <c r="DYI5">
        <v>-4</v>
      </c>
      <c r="DYJ5">
        <v>-5</v>
      </c>
      <c r="DYK5">
        <v>-2</v>
      </c>
      <c r="DYL5">
        <v>2</v>
      </c>
      <c r="DYM5">
        <v>-2</v>
      </c>
      <c r="DYN5">
        <v>-6</v>
      </c>
      <c r="DYO5">
        <v>-6</v>
      </c>
      <c r="DYP5">
        <v>-10</v>
      </c>
      <c r="DYQ5">
        <v>-9</v>
      </c>
      <c r="DYR5">
        <v>-12</v>
      </c>
      <c r="DYS5">
        <v>-11</v>
      </c>
      <c r="DYT5">
        <v>-4</v>
      </c>
      <c r="DYU5">
        <v>-4</v>
      </c>
      <c r="DYV5">
        <v>-4</v>
      </c>
      <c r="DYW5">
        <v>-7</v>
      </c>
      <c r="DYX5">
        <v>-7</v>
      </c>
      <c r="DYY5">
        <v>-9</v>
      </c>
      <c r="DYZ5">
        <v>-11</v>
      </c>
      <c r="DZA5">
        <v>-11</v>
      </c>
      <c r="DZB5">
        <v>-12</v>
      </c>
      <c r="DZC5">
        <v>-16</v>
      </c>
      <c r="DZD5">
        <v>-19</v>
      </c>
      <c r="DZE5">
        <v>-19</v>
      </c>
      <c r="DZF5">
        <v>-14</v>
      </c>
      <c r="DZG5">
        <v>-14</v>
      </c>
      <c r="DZH5">
        <v>-10</v>
      </c>
      <c r="DZI5">
        <v>-2</v>
      </c>
      <c r="DZJ5">
        <v>0</v>
      </c>
      <c r="DZK5">
        <v>0</v>
      </c>
      <c r="DZL5">
        <v>-2</v>
      </c>
      <c r="DZM5">
        <v>-2</v>
      </c>
      <c r="DZN5">
        <v>-4</v>
      </c>
      <c r="DZO5">
        <v>-4</v>
      </c>
      <c r="DZP5">
        <v>-9</v>
      </c>
      <c r="DZQ5">
        <v>-11</v>
      </c>
      <c r="DZR5">
        <v>-12</v>
      </c>
      <c r="DZS5">
        <v>-12</v>
      </c>
      <c r="DZT5">
        <v>-15</v>
      </c>
      <c r="DZU5">
        <v>-15</v>
      </c>
      <c r="DZV5">
        <v>-11</v>
      </c>
      <c r="DZW5">
        <v>-11</v>
      </c>
      <c r="DZX5">
        <v>-10</v>
      </c>
      <c r="DZY5">
        <v>-10</v>
      </c>
      <c r="DZZ5">
        <v>-5</v>
      </c>
      <c r="EAA5">
        <v>-5</v>
      </c>
      <c r="EAB5">
        <v>-1</v>
      </c>
      <c r="EAC5">
        <v>1</v>
      </c>
      <c r="EAD5">
        <v>1</v>
      </c>
      <c r="EAE5">
        <v>1</v>
      </c>
      <c r="EAF5">
        <v>-2</v>
      </c>
      <c r="EAG5">
        <v>-10</v>
      </c>
      <c r="EAH5">
        <v>-14</v>
      </c>
      <c r="EAI5">
        <v>-14</v>
      </c>
      <c r="EAJ5">
        <v>-13</v>
      </c>
      <c r="EAK5">
        <v>-13</v>
      </c>
      <c r="EAL5">
        <v>-11</v>
      </c>
      <c r="EAM5">
        <v>-11</v>
      </c>
      <c r="EAN5">
        <v>-8</v>
      </c>
      <c r="EAO5">
        <v>-12</v>
      </c>
      <c r="EAP5">
        <v>-14</v>
      </c>
      <c r="EAQ5">
        <v>-14</v>
      </c>
      <c r="EAR5">
        <v>-14</v>
      </c>
      <c r="EAS5">
        <v>-13</v>
      </c>
      <c r="EAT5">
        <v>-16</v>
      </c>
      <c r="EAU5">
        <v>-17</v>
      </c>
      <c r="EAV5">
        <v>-17</v>
      </c>
      <c r="EAW5">
        <v>-17</v>
      </c>
      <c r="EAX5">
        <v>-15</v>
      </c>
      <c r="EAY5">
        <v>-12</v>
      </c>
      <c r="EAZ5">
        <v>-4</v>
      </c>
      <c r="EBA5">
        <v>0</v>
      </c>
      <c r="EBB5">
        <v>1</v>
      </c>
      <c r="EBC5">
        <v>1</v>
      </c>
      <c r="EBD5">
        <v>1</v>
      </c>
      <c r="EBE5">
        <v>0</v>
      </c>
      <c r="EBF5">
        <v>-5</v>
      </c>
      <c r="EBG5">
        <v>-6</v>
      </c>
      <c r="EBH5">
        <v>-7</v>
      </c>
      <c r="EBI5">
        <v>-7</v>
      </c>
      <c r="EBJ5">
        <v>-9</v>
      </c>
      <c r="EBK5">
        <v>-10</v>
      </c>
      <c r="EBL5">
        <v>-10</v>
      </c>
      <c r="EBM5">
        <v>-13</v>
      </c>
      <c r="EBN5">
        <v>-19</v>
      </c>
      <c r="EBO5">
        <v>-19</v>
      </c>
      <c r="EBP5">
        <v>-22</v>
      </c>
      <c r="EBQ5">
        <v>-25</v>
      </c>
      <c r="EBR5">
        <v>-25</v>
      </c>
      <c r="EBS5">
        <v>-21</v>
      </c>
      <c r="EBT5">
        <v>-19</v>
      </c>
      <c r="EBU5">
        <v>-19</v>
      </c>
      <c r="EBV5">
        <v>-17</v>
      </c>
      <c r="EBW5">
        <v>-15</v>
      </c>
      <c r="EBX5">
        <v>-15</v>
      </c>
      <c r="EBY5">
        <v>-16</v>
      </c>
      <c r="EBZ5">
        <v>-16</v>
      </c>
      <c r="ECA5">
        <v>-16</v>
      </c>
      <c r="ECB5">
        <v>-16</v>
      </c>
      <c r="ECC5">
        <v>-12</v>
      </c>
      <c r="ECD5">
        <v>-12</v>
      </c>
      <c r="ECE5">
        <v>-7</v>
      </c>
      <c r="ECF5">
        <v>-7</v>
      </c>
      <c r="ECG5">
        <v>-7</v>
      </c>
      <c r="ECH5">
        <v>-2</v>
      </c>
      <c r="ECI5">
        <v>-8</v>
      </c>
      <c r="ECJ5">
        <v>-8</v>
      </c>
      <c r="ECK5">
        <v>-6</v>
      </c>
      <c r="ECL5">
        <v>0</v>
      </c>
      <c r="ECM5">
        <v>0</v>
      </c>
      <c r="ECN5">
        <v>-2</v>
      </c>
      <c r="ECO5">
        <v>-2</v>
      </c>
      <c r="ECP5">
        <v>-7</v>
      </c>
      <c r="ECQ5">
        <v>-13</v>
      </c>
      <c r="ECR5">
        <v>-13</v>
      </c>
      <c r="ECS5">
        <v>-13</v>
      </c>
      <c r="ECT5">
        <v>-15</v>
      </c>
      <c r="ECU5">
        <v>-14</v>
      </c>
      <c r="ECV5">
        <v>-15</v>
      </c>
      <c r="ECW5">
        <v>-12</v>
      </c>
      <c r="ECX5">
        <v>-12</v>
      </c>
      <c r="ECY5">
        <v>-12</v>
      </c>
      <c r="ECZ5">
        <v>-7</v>
      </c>
      <c r="EDA5">
        <v>-5</v>
      </c>
      <c r="EDB5">
        <v>-5</v>
      </c>
      <c r="EDC5">
        <v>-7</v>
      </c>
      <c r="EDD5">
        <v>-9</v>
      </c>
      <c r="EDE5">
        <v>-9</v>
      </c>
      <c r="EDF5">
        <v>-9</v>
      </c>
      <c r="EDG5">
        <v>-11</v>
      </c>
      <c r="EDH5">
        <v>-11</v>
      </c>
      <c r="EDI5">
        <v>-13</v>
      </c>
      <c r="EDJ5">
        <v>-9</v>
      </c>
      <c r="EDK5">
        <v>-9</v>
      </c>
      <c r="EDL5">
        <v>-16</v>
      </c>
      <c r="EDM5">
        <v>-19</v>
      </c>
      <c r="EDN5">
        <v>-19</v>
      </c>
      <c r="EDO5">
        <v>-24</v>
      </c>
      <c r="EDP5">
        <v>-24</v>
      </c>
      <c r="EDQ5">
        <v>-24</v>
      </c>
      <c r="EDR5">
        <v>-22</v>
      </c>
      <c r="EDS5">
        <v>-17</v>
      </c>
      <c r="EDT5">
        <v>-11</v>
      </c>
      <c r="EDU5">
        <v>-8</v>
      </c>
      <c r="EDV5">
        <v>-4</v>
      </c>
      <c r="EDW5">
        <v>-4</v>
      </c>
      <c r="EDX5">
        <v>-4</v>
      </c>
      <c r="EDY5">
        <v>-1</v>
      </c>
      <c r="EDZ5">
        <v>0</v>
      </c>
      <c r="EEA5">
        <v>0</v>
      </c>
      <c r="EEB5">
        <v>-6</v>
      </c>
      <c r="EEC5">
        <v>-6</v>
      </c>
      <c r="EED5">
        <v>0</v>
      </c>
      <c r="EEE5">
        <v>-4</v>
      </c>
      <c r="EEF5">
        <v>-8</v>
      </c>
      <c r="EEG5">
        <v>-5</v>
      </c>
      <c r="EEH5">
        <v>-1</v>
      </c>
      <c r="EEI5">
        <v>-1</v>
      </c>
      <c r="EEJ5">
        <v>-8</v>
      </c>
      <c r="EEK5">
        <v>-14</v>
      </c>
      <c r="EEL5">
        <v>-15</v>
      </c>
      <c r="EEM5">
        <v>-18</v>
      </c>
      <c r="EEN5">
        <v>-18</v>
      </c>
      <c r="EEO5">
        <v>-18</v>
      </c>
      <c r="EEP5">
        <v>-16</v>
      </c>
      <c r="EEQ5">
        <v>-13</v>
      </c>
      <c r="EER5">
        <v>-8</v>
      </c>
      <c r="EES5">
        <v>-9</v>
      </c>
      <c r="EET5">
        <v>-9</v>
      </c>
      <c r="EEU5">
        <v>-9</v>
      </c>
      <c r="EEV5">
        <v>-12</v>
      </c>
      <c r="EEW5">
        <v>-17</v>
      </c>
      <c r="EEX5">
        <v>-17</v>
      </c>
      <c r="EEY5">
        <v>-17</v>
      </c>
      <c r="EEZ5">
        <v>-17</v>
      </c>
      <c r="EFA5">
        <v>-17</v>
      </c>
      <c r="EFB5">
        <v>-13</v>
      </c>
      <c r="EFC5">
        <v>-14</v>
      </c>
      <c r="EFD5">
        <v>-17</v>
      </c>
      <c r="EFE5">
        <v>-19</v>
      </c>
      <c r="EFF5">
        <v>-15</v>
      </c>
      <c r="EFG5">
        <v>-15</v>
      </c>
      <c r="EFH5">
        <v>-15</v>
      </c>
      <c r="EFI5">
        <v>-13</v>
      </c>
      <c r="EFJ5">
        <v>-7</v>
      </c>
      <c r="EFK5">
        <v>-2</v>
      </c>
      <c r="EFL5">
        <v>4</v>
      </c>
      <c r="EFM5">
        <v>4</v>
      </c>
      <c r="EFN5">
        <v>0</v>
      </c>
      <c r="EFO5">
        <v>1</v>
      </c>
      <c r="EFP5">
        <v>-5</v>
      </c>
      <c r="EFQ5">
        <v>-16</v>
      </c>
      <c r="EFR5">
        <v>-18</v>
      </c>
      <c r="EFS5">
        <v>-18</v>
      </c>
      <c r="EFT5">
        <v>-19</v>
      </c>
      <c r="EFU5">
        <v>-20</v>
      </c>
      <c r="EFV5">
        <v>-22</v>
      </c>
      <c r="EFW5">
        <v>-22</v>
      </c>
      <c r="EFX5">
        <v>-19</v>
      </c>
      <c r="EFY5">
        <v>-19</v>
      </c>
      <c r="EFZ5">
        <v>-14</v>
      </c>
      <c r="EGA5">
        <v>-6</v>
      </c>
      <c r="EGB5">
        <v>-1</v>
      </c>
      <c r="EGC5">
        <v>-1</v>
      </c>
      <c r="EGD5">
        <v>-6</v>
      </c>
      <c r="EGE5">
        <v>-6</v>
      </c>
      <c r="EGF5">
        <v>-8</v>
      </c>
      <c r="EGG5">
        <v>-16</v>
      </c>
      <c r="EGH5">
        <v>-20</v>
      </c>
      <c r="EGI5">
        <v>-21</v>
      </c>
      <c r="EGJ5">
        <v>-16</v>
      </c>
      <c r="EGK5">
        <v>-16</v>
      </c>
      <c r="EGL5">
        <v>-17</v>
      </c>
      <c r="EGM5">
        <v>-14</v>
      </c>
      <c r="EGN5">
        <v>-8</v>
      </c>
      <c r="EGO5">
        <v>-8</v>
      </c>
      <c r="EGP5">
        <v>-15</v>
      </c>
      <c r="EGQ5">
        <v>-15</v>
      </c>
      <c r="EGR5">
        <v>-12</v>
      </c>
      <c r="EGS5">
        <v>-7</v>
      </c>
      <c r="EGT5">
        <v>-12</v>
      </c>
      <c r="EGU5">
        <v>-5</v>
      </c>
      <c r="EGV5">
        <v>-2</v>
      </c>
      <c r="EGW5">
        <v>-2</v>
      </c>
      <c r="EGX5">
        <v>-4</v>
      </c>
      <c r="EGY5">
        <v>-9</v>
      </c>
      <c r="EGZ5">
        <v>-12</v>
      </c>
      <c r="EHA5">
        <v>-14</v>
      </c>
      <c r="EHB5">
        <v>-14</v>
      </c>
      <c r="EHC5">
        <v>-14</v>
      </c>
      <c r="EHD5">
        <v>-17</v>
      </c>
      <c r="EHE5">
        <v>-19</v>
      </c>
      <c r="EHF5">
        <v>-19</v>
      </c>
      <c r="EHG5">
        <v>-25</v>
      </c>
      <c r="EHH5">
        <v>-25</v>
      </c>
      <c r="EHI5">
        <v>-25</v>
      </c>
      <c r="EHJ5">
        <v>-25</v>
      </c>
      <c r="EHK5">
        <v>-17</v>
      </c>
      <c r="EHL5">
        <v>-6</v>
      </c>
      <c r="EHM5">
        <v>3</v>
      </c>
      <c r="EHN5">
        <v>3</v>
      </c>
      <c r="EHO5">
        <v>3</v>
      </c>
      <c r="EHP5">
        <v>0</v>
      </c>
      <c r="EHQ5">
        <v>-7</v>
      </c>
      <c r="EHR5">
        <v>-13</v>
      </c>
      <c r="EHS5">
        <v>-16</v>
      </c>
      <c r="EHT5">
        <v>-16</v>
      </c>
      <c r="EHU5">
        <v>-16</v>
      </c>
      <c r="EHV5">
        <v>-12</v>
      </c>
      <c r="EHW5">
        <v>-9</v>
      </c>
      <c r="EHX5">
        <v>-8</v>
      </c>
      <c r="EHY5">
        <v>-8</v>
      </c>
      <c r="EHZ5">
        <v>-14</v>
      </c>
      <c r="EIA5">
        <v>-14</v>
      </c>
      <c r="EIB5">
        <v>-17</v>
      </c>
      <c r="EIC5">
        <v>-17</v>
      </c>
      <c r="EID5">
        <v>-16</v>
      </c>
      <c r="EIE5">
        <v>-14</v>
      </c>
      <c r="EIF5">
        <v>-14</v>
      </c>
      <c r="EIG5">
        <v>-14</v>
      </c>
      <c r="EIH5">
        <v>-14</v>
      </c>
      <c r="EII5">
        <v>-16</v>
      </c>
      <c r="EIJ5">
        <v>-16</v>
      </c>
      <c r="EIK5">
        <v>-17</v>
      </c>
      <c r="EIL5">
        <v>-14</v>
      </c>
      <c r="EIM5">
        <v>-14</v>
      </c>
      <c r="EIN5">
        <v>-10</v>
      </c>
      <c r="EIO5">
        <v>-7</v>
      </c>
      <c r="EIP5">
        <v>-9</v>
      </c>
      <c r="EIQ5">
        <v>-9</v>
      </c>
      <c r="EIR5">
        <v>-9</v>
      </c>
      <c r="EIS5">
        <v>-9</v>
      </c>
      <c r="EIT5">
        <v>-11</v>
      </c>
      <c r="EIU5">
        <v>-11</v>
      </c>
      <c r="EIV5">
        <v>-9</v>
      </c>
      <c r="EIW5">
        <v>-9</v>
      </c>
      <c r="EIX5">
        <v>-12</v>
      </c>
      <c r="EIY5">
        <v>-12</v>
      </c>
      <c r="EIZ5">
        <v>-10</v>
      </c>
      <c r="EJA5">
        <v>-10</v>
      </c>
      <c r="EJB5">
        <v>-9</v>
      </c>
      <c r="EJC5">
        <v>-6</v>
      </c>
      <c r="EJD5">
        <v>-6</v>
      </c>
      <c r="EJE5">
        <v>-6</v>
      </c>
      <c r="EJF5">
        <v>-3</v>
      </c>
      <c r="EJG5">
        <v>-7</v>
      </c>
      <c r="EJH5">
        <v>-12</v>
      </c>
      <c r="EJI5">
        <v>-17</v>
      </c>
      <c r="EJJ5">
        <v>-19</v>
      </c>
      <c r="EJK5">
        <v>-19</v>
      </c>
      <c r="EJL5">
        <v>-21</v>
      </c>
      <c r="EJM5">
        <v>-22</v>
      </c>
      <c r="EJN5">
        <v>-22</v>
      </c>
      <c r="EJO5">
        <v>-17</v>
      </c>
      <c r="EJP5">
        <v>-11</v>
      </c>
      <c r="EJQ5">
        <v>-11</v>
      </c>
      <c r="EJR5">
        <v>-4</v>
      </c>
      <c r="EJS5">
        <v>-4</v>
      </c>
      <c r="EJT5">
        <v>-8</v>
      </c>
      <c r="EJU5">
        <v>-3</v>
      </c>
      <c r="EJV5">
        <v>-5</v>
      </c>
      <c r="EJW5">
        <v>-5</v>
      </c>
      <c r="EJX5">
        <v>-4</v>
      </c>
      <c r="EJY5">
        <v>-5</v>
      </c>
      <c r="EJZ5">
        <v>-7</v>
      </c>
      <c r="EKA5">
        <v>-8</v>
      </c>
      <c r="EKB5">
        <v>-7</v>
      </c>
      <c r="EKC5">
        <v>-7</v>
      </c>
      <c r="EKD5">
        <v>-5</v>
      </c>
      <c r="EKE5">
        <v>5</v>
      </c>
      <c r="EKF5">
        <v>12</v>
      </c>
      <c r="EKG5">
        <v>16</v>
      </c>
      <c r="EKH5">
        <v>16</v>
      </c>
      <c r="EKI5">
        <v>16</v>
      </c>
      <c r="EKJ5">
        <v>13</v>
      </c>
      <c r="EKK5">
        <v>6</v>
      </c>
      <c r="EKL5">
        <v>-2</v>
      </c>
      <c r="EKM5">
        <v>-5</v>
      </c>
      <c r="EKN5">
        <v>-14</v>
      </c>
      <c r="EKO5">
        <v>-14</v>
      </c>
      <c r="EKP5">
        <v>-21</v>
      </c>
      <c r="EKQ5">
        <v>-26</v>
      </c>
      <c r="EKR5">
        <v>-26</v>
      </c>
      <c r="EKS5">
        <v>-24</v>
      </c>
      <c r="EKT5">
        <v>-17</v>
      </c>
      <c r="EKU5">
        <v>-17</v>
      </c>
      <c r="EKV5">
        <v>-17</v>
      </c>
      <c r="EKW5">
        <v>-15</v>
      </c>
      <c r="EKX5">
        <v>-15</v>
      </c>
      <c r="EKY5">
        <v>-18</v>
      </c>
      <c r="EKZ5">
        <v>-18</v>
      </c>
      <c r="ELA5">
        <v>-18</v>
      </c>
      <c r="ELB5">
        <v>-17</v>
      </c>
      <c r="ELC5">
        <v>-15</v>
      </c>
      <c r="ELD5">
        <v>-13</v>
      </c>
      <c r="ELE5">
        <v>-9</v>
      </c>
      <c r="ELF5">
        <v>-11</v>
      </c>
      <c r="ELG5">
        <v>-11</v>
      </c>
      <c r="ELH5">
        <v>-6</v>
      </c>
      <c r="ELI5">
        <v>-4</v>
      </c>
      <c r="ELJ5">
        <v>-4</v>
      </c>
      <c r="ELK5">
        <v>-4</v>
      </c>
      <c r="ELL5">
        <v>-1</v>
      </c>
      <c r="ELM5">
        <v>-1</v>
      </c>
      <c r="ELN5">
        <v>0</v>
      </c>
      <c r="ELO5">
        <v>2</v>
      </c>
      <c r="ELP5">
        <v>-1</v>
      </c>
      <c r="ELQ5">
        <v>0</v>
      </c>
      <c r="ELR5">
        <v>4</v>
      </c>
      <c r="ELS5">
        <v>4</v>
      </c>
      <c r="ELT5">
        <v>-5</v>
      </c>
      <c r="ELU5">
        <v>-6</v>
      </c>
      <c r="ELV5">
        <v>1</v>
      </c>
      <c r="ELW5">
        <v>1</v>
      </c>
      <c r="ELX5">
        <v>-4</v>
      </c>
      <c r="ELY5">
        <v>-4</v>
      </c>
      <c r="ELZ5">
        <v>1</v>
      </c>
      <c r="EMA5">
        <v>0</v>
      </c>
      <c r="EMB5">
        <v>-6</v>
      </c>
      <c r="EMC5">
        <v>-7</v>
      </c>
      <c r="EMD5">
        <v>-8</v>
      </c>
      <c r="EME5">
        <v>-8</v>
      </c>
      <c r="EMF5">
        <v>-11</v>
      </c>
      <c r="EMG5">
        <v>-11</v>
      </c>
      <c r="EMH5">
        <v>-8</v>
      </c>
      <c r="EMI5">
        <v>-8</v>
      </c>
      <c r="EMJ5">
        <v>-3</v>
      </c>
      <c r="EMK5">
        <v>-3</v>
      </c>
      <c r="EML5">
        <v>-3</v>
      </c>
      <c r="EMM5">
        <v>-2</v>
      </c>
      <c r="EMN5">
        <v>2</v>
      </c>
      <c r="EMO5">
        <v>-4</v>
      </c>
      <c r="EMP5">
        <v>-12</v>
      </c>
      <c r="EMQ5">
        <v>-12</v>
      </c>
      <c r="EMR5">
        <v>-13</v>
      </c>
      <c r="EMS5">
        <v>-18</v>
      </c>
      <c r="EMT5">
        <v>-18</v>
      </c>
      <c r="EMU5">
        <v>-17</v>
      </c>
      <c r="EMV5">
        <v>-11</v>
      </c>
      <c r="EMW5">
        <v>-11</v>
      </c>
      <c r="EMX5">
        <v>-8</v>
      </c>
      <c r="EMY5">
        <v>-6</v>
      </c>
      <c r="EMZ5">
        <v>-6</v>
      </c>
      <c r="ENA5">
        <v>-6</v>
      </c>
      <c r="ENB5">
        <v>-4</v>
      </c>
      <c r="ENC5">
        <v>-4</v>
      </c>
      <c r="END5">
        <v>-8</v>
      </c>
      <c r="ENE5">
        <v>-11</v>
      </c>
      <c r="ENF5">
        <v>-5</v>
      </c>
      <c r="ENG5">
        <v>-11</v>
      </c>
      <c r="ENH5">
        <v>-22</v>
      </c>
      <c r="ENI5">
        <v>-22</v>
      </c>
      <c r="ENJ5">
        <v>-16</v>
      </c>
      <c r="ENK5">
        <v>-9</v>
      </c>
      <c r="ENL5">
        <v>-8</v>
      </c>
      <c r="ENM5">
        <v>-2</v>
      </c>
      <c r="ENN5">
        <v>-1</v>
      </c>
      <c r="ENO5">
        <v>-1</v>
      </c>
      <c r="ENP5">
        <v>-3</v>
      </c>
      <c r="ENQ5">
        <v>-8</v>
      </c>
      <c r="ENR5">
        <v>-10</v>
      </c>
      <c r="ENS5">
        <v>-7</v>
      </c>
      <c r="ENT5">
        <v>-2</v>
      </c>
      <c r="ENU5">
        <v>-2</v>
      </c>
      <c r="ENV5">
        <v>-4</v>
      </c>
      <c r="ENW5">
        <v>0</v>
      </c>
      <c r="ENX5">
        <v>0</v>
      </c>
      <c r="ENY5">
        <v>-5</v>
      </c>
      <c r="ENZ5">
        <v>-10</v>
      </c>
      <c r="EOA5">
        <v>-10</v>
      </c>
      <c r="EOB5">
        <v>-13</v>
      </c>
      <c r="EOC5">
        <v>-18</v>
      </c>
      <c r="EOD5">
        <v>-22</v>
      </c>
      <c r="EOE5">
        <v>-23</v>
      </c>
      <c r="EOF5">
        <v>-23</v>
      </c>
      <c r="EOG5">
        <v>-23</v>
      </c>
      <c r="EOH5">
        <v>-27</v>
      </c>
      <c r="EOI5">
        <v>-24</v>
      </c>
      <c r="EOJ5">
        <v>-23</v>
      </c>
      <c r="EOK5">
        <v>-21</v>
      </c>
      <c r="EOL5">
        <v>-19</v>
      </c>
      <c r="EOM5">
        <v>-19</v>
      </c>
      <c r="EON5">
        <v>-9</v>
      </c>
      <c r="EOO5">
        <v>-5</v>
      </c>
      <c r="EOP5">
        <v>-5</v>
      </c>
      <c r="EOQ5">
        <v>0</v>
      </c>
      <c r="EOR5">
        <v>-4</v>
      </c>
      <c r="EOS5">
        <v>-4</v>
      </c>
      <c r="EOT5">
        <v>-8</v>
      </c>
      <c r="EOU5">
        <v>-10</v>
      </c>
      <c r="EOV5">
        <v>-8</v>
      </c>
      <c r="EOW5">
        <v>-8</v>
      </c>
      <c r="EOX5">
        <v>-11</v>
      </c>
      <c r="EOY5">
        <v>-11</v>
      </c>
      <c r="EOZ5">
        <v>-5</v>
      </c>
      <c r="EPA5">
        <v>0</v>
      </c>
      <c r="EPB5">
        <v>0</v>
      </c>
      <c r="EPC5">
        <v>-5</v>
      </c>
      <c r="EPD5">
        <v>-6</v>
      </c>
      <c r="EPE5">
        <v>-6</v>
      </c>
      <c r="EPF5">
        <v>-11</v>
      </c>
      <c r="EPG5">
        <v>-13</v>
      </c>
      <c r="EPH5">
        <v>-13</v>
      </c>
      <c r="EPI5">
        <v>-11</v>
      </c>
      <c r="EPJ5">
        <v>-11</v>
      </c>
      <c r="EPK5">
        <v>-11</v>
      </c>
      <c r="EPL5">
        <v>-12</v>
      </c>
      <c r="EPM5">
        <v>-8</v>
      </c>
      <c r="EPN5">
        <v>-12</v>
      </c>
      <c r="EPO5">
        <v>-7</v>
      </c>
      <c r="EPP5">
        <v>-3</v>
      </c>
      <c r="EPQ5">
        <v>-3</v>
      </c>
      <c r="EPR5">
        <v>-3</v>
      </c>
      <c r="EPS5">
        <v>-4</v>
      </c>
      <c r="EPT5">
        <v>-5</v>
      </c>
      <c r="EPU5">
        <v>-5</v>
      </c>
      <c r="EPV5">
        <v>-4</v>
      </c>
      <c r="EPW5">
        <v>-4</v>
      </c>
      <c r="EPX5">
        <v>-4</v>
      </c>
      <c r="EPY5">
        <v>-5</v>
      </c>
      <c r="EPZ5">
        <v>-5</v>
      </c>
      <c r="EQA5">
        <v>-8</v>
      </c>
      <c r="EQB5">
        <v>-11</v>
      </c>
      <c r="EQC5">
        <v>-11</v>
      </c>
      <c r="EQD5">
        <v>-11</v>
      </c>
      <c r="EQE5">
        <v>-11</v>
      </c>
      <c r="EQF5">
        <v>-14</v>
      </c>
      <c r="EQG5">
        <v>-15</v>
      </c>
      <c r="EQH5">
        <v>-16</v>
      </c>
      <c r="EQI5">
        <v>-16</v>
      </c>
      <c r="EQJ5">
        <v>-16</v>
      </c>
      <c r="EQK5">
        <v>-24</v>
      </c>
      <c r="EQL5">
        <v>-24</v>
      </c>
      <c r="EQM5">
        <v>-19</v>
      </c>
      <c r="EQN5">
        <v>-19</v>
      </c>
      <c r="EQO5">
        <v>-19</v>
      </c>
      <c r="EQP5">
        <v>-5</v>
      </c>
      <c r="EQQ5">
        <v>0</v>
      </c>
      <c r="EQR5">
        <v>7</v>
      </c>
      <c r="EQS5">
        <v>1</v>
      </c>
      <c r="EQT5">
        <v>1</v>
      </c>
      <c r="EQU5">
        <v>1</v>
      </c>
      <c r="EQV5">
        <v>-6</v>
      </c>
      <c r="EQW5">
        <v>-20</v>
      </c>
      <c r="EQX5">
        <v>-22</v>
      </c>
      <c r="EQY5">
        <v>-24</v>
      </c>
      <c r="EQZ5">
        <v>-24</v>
      </c>
      <c r="ERA5">
        <v>-24</v>
      </c>
      <c r="ERB5">
        <v>-23</v>
      </c>
      <c r="ERC5">
        <v>-21</v>
      </c>
      <c r="ERD5">
        <v>-15</v>
      </c>
      <c r="ERE5">
        <v>-1</v>
      </c>
      <c r="ERF5">
        <v>9</v>
      </c>
      <c r="ERG5">
        <v>9</v>
      </c>
      <c r="ERH5">
        <v>0</v>
      </c>
      <c r="ERI5">
        <v>5</v>
      </c>
      <c r="ERJ5">
        <v>10</v>
      </c>
      <c r="ERK5">
        <v>3</v>
      </c>
      <c r="ERL5">
        <v>-2</v>
      </c>
      <c r="ERM5">
        <v>-2</v>
      </c>
      <c r="ERN5">
        <v>3</v>
      </c>
      <c r="ERO5">
        <v>2</v>
      </c>
      <c r="ERP5">
        <v>-3</v>
      </c>
      <c r="ERQ5">
        <v>-5</v>
      </c>
      <c r="ERR5">
        <v>-7</v>
      </c>
      <c r="ERS5">
        <v>-7</v>
      </c>
      <c r="ERT5">
        <v>-7</v>
      </c>
      <c r="ERU5">
        <v>-9</v>
      </c>
      <c r="ERV5">
        <v>-11</v>
      </c>
      <c r="ERW5">
        <v>-7</v>
      </c>
      <c r="ERX5">
        <v>-5</v>
      </c>
      <c r="ERY5">
        <v>-5</v>
      </c>
      <c r="ERZ5">
        <v>-12</v>
      </c>
      <c r="ESA5">
        <v>-12</v>
      </c>
      <c r="ESB5">
        <v>-4</v>
      </c>
      <c r="ESC5">
        <v>-1</v>
      </c>
      <c r="ESD5">
        <v>-7</v>
      </c>
      <c r="ESE5">
        <v>-7</v>
      </c>
      <c r="ESF5">
        <v>-2</v>
      </c>
      <c r="ESG5">
        <v>-3</v>
      </c>
      <c r="ESH5">
        <v>-4</v>
      </c>
      <c r="ESI5">
        <v>-7</v>
      </c>
      <c r="ESJ5">
        <v>-7</v>
      </c>
      <c r="ESK5">
        <v>-7</v>
      </c>
      <c r="ESL5">
        <v>-10</v>
      </c>
      <c r="ESM5">
        <v>-13</v>
      </c>
      <c r="ESN5">
        <v>-16</v>
      </c>
      <c r="ESO5">
        <v>-16</v>
      </c>
      <c r="ESP5">
        <v>-14</v>
      </c>
      <c r="ESQ5">
        <v>-14</v>
      </c>
      <c r="ESR5">
        <v>-14</v>
      </c>
      <c r="ESS5">
        <v>-14</v>
      </c>
      <c r="EST5">
        <v>-11</v>
      </c>
      <c r="ESU5">
        <v>-12</v>
      </c>
      <c r="ESV5">
        <v>-12</v>
      </c>
      <c r="ESW5">
        <v>-12</v>
      </c>
      <c r="ESX5">
        <v>-8</v>
      </c>
      <c r="ESY5">
        <v>-8</v>
      </c>
      <c r="ESZ5">
        <v>-6</v>
      </c>
      <c r="ETA5">
        <v>-3</v>
      </c>
      <c r="ETB5">
        <v>-7</v>
      </c>
      <c r="ETC5">
        <v>-7</v>
      </c>
      <c r="ETD5">
        <v>-9</v>
      </c>
      <c r="ETE5">
        <v>-11</v>
      </c>
      <c r="ETF5">
        <v>-12</v>
      </c>
      <c r="ETG5">
        <v>-12</v>
      </c>
      <c r="ETH5">
        <v>-7</v>
      </c>
      <c r="ETI5">
        <v>-7</v>
      </c>
      <c r="ETJ5">
        <v>-11</v>
      </c>
      <c r="ETK5">
        <v>-4</v>
      </c>
      <c r="ETL5">
        <v>-5</v>
      </c>
      <c r="ETM5">
        <v>-8</v>
      </c>
      <c r="ETN5">
        <v>-8</v>
      </c>
      <c r="ETO5">
        <v>-8</v>
      </c>
      <c r="ETP5">
        <v>-1</v>
      </c>
      <c r="ETQ5">
        <v>-4</v>
      </c>
      <c r="ETR5">
        <v>-4</v>
      </c>
      <c r="ETS5">
        <v>-6</v>
      </c>
      <c r="ETT5">
        <v>-9</v>
      </c>
      <c r="ETU5">
        <v>-9</v>
      </c>
      <c r="ETV5">
        <v>-9</v>
      </c>
      <c r="ETW5">
        <v>-15</v>
      </c>
      <c r="ETX5">
        <v>-15</v>
      </c>
      <c r="ETY5">
        <v>-17</v>
      </c>
      <c r="ETZ5">
        <v>-15</v>
      </c>
      <c r="EUA5">
        <v>-15</v>
      </c>
      <c r="EUB5">
        <v>-20</v>
      </c>
      <c r="EUC5">
        <v>-19</v>
      </c>
      <c r="EUD5">
        <v>-14</v>
      </c>
      <c r="EUE5">
        <v>-11</v>
      </c>
      <c r="EUF5">
        <v>-11</v>
      </c>
      <c r="EUG5">
        <v>-11</v>
      </c>
      <c r="EUH5">
        <v>-11</v>
      </c>
      <c r="EUI5">
        <v>-11</v>
      </c>
      <c r="EUJ5">
        <v>-14</v>
      </c>
      <c r="EUK5">
        <v>-19</v>
      </c>
      <c r="EUL5">
        <v>-24</v>
      </c>
      <c r="EUM5">
        <v>-24</v>
      </c>
      <c r="EUN5">
        <v>-26</v>
      </c>
      <c r="EUO5">
        <v>-26</v>
      </c>
      <c r="EUP5">
        <v>-26</v>
      </c>
      <c r="EUQ5">
        <v>-23</v>
      </c>
      <c r="EUR5">
        <v>-15</v>
      </c>
      <c r="EUS5">
        <v>-15</v>
      </c>
      <c r="EUT5">
        <v>-13</v>
      </c>
      <c r="EUU5">
        <v>-11</v>
      </c>
      <c r="EUV5">
        <v>-11</v>
      </c>
      <c r="EUW5">
        <v>-10</v>
      </c>
      <c r="EUX5">
        <v>-11</v>
      </c>
      <c r="EUY5">
        <v>-11</v>
      </c>
      <c r="EUZ5">
        <v>-11</v>
      </c>
      <c r="EVA5">
        <v>-11</v>
      </c>
      <c r="EVB5">
        <v>-6</v>
      </c>
      <c r="EVC5">
        <v>-7</v>
      </c>
      <c r="EVD5">
        <v>-6</v>
      </c>
      <c r="EVE5">
        <v>-6</v>
      </c>
      <c r="EVF5">
        <v>-5</v>
      </c>
      <c r="EVG5">
        <v>-9</v>
      </c>
      <c r="EVH5">
        <v>-13</v>
      </c>
      <c r="EVI5">
        <v>-12</v>
      </c>
      <c r="EVJ5">
        <v>-10</v>
      </c>
      <c r="EVK5">
        <v>-10</v>
      </c>
      <c r="EVL5">
        <v>-12</v>
      </c>
      <c r="EVM5">
        <v>-10</v>
      </c>
      <c r="EVN5">
        <v>-10</v>
      </c>
      <c r="EVO5">
        <v>-14</v>
      </c>
      <c r="EVP5">
        <v>-14</v>
      </c>
      <c r="EVQ5">
        <v>-14</v>
      </c>
      <c r="EVR5">
        <v>-10</v>
      </c>
      <c r="EVS5">
        <v>-7</v>
      </c>
      <c r="EVT5">
        <v>-4</v>
      </c>
      <c r="EVU5">
        <v>0</v>
      </c>
      <c r="EVV5">
        <v>5</v>
      </c>
      <c r="EVW5">
        <v>5</v>
      </c>
      <c r="EVX5">
        <v>0</v>
      </c>
      <c r="EVY5">
        <v>-1</v>
      </c>
      <c r="EVZ5">
        <v>0</v>
      </c>
      <c r="EWA5">
        <v>-6</v>
      </c>
      <c r="EWB5">
        <v>-8</v>
      </c>
      <c r="EWC5">
        <v>-8</v>
      </c>
      <c r="EWD5">
        <v>-8</v>
      </c>
      <c r="EWE5">
        <v>-9</v>
      </c>
      <c r="EWF5">
        <v>-9</v>
      </c>
      <c r="EWG5">
        <v>-10</v>
      </c>
      <c r="EWH5">
        <v>-7</v>
      </c>
      <c r="EWI5">
        <v>-7</v>
      </c>
      <c r="EWJ5">
        <v>-7</v>
      </c>
      <c r="EWK5">
        <v>-6</v>
      </c>
      <c r="EWL5">
        <v>-10</v>
      </c>
      <c r="EWM5">
        <v>-14</v>
      </c>
      <c r="EWN5">
        <v>-17</v>
      </c>
      <c r="EWO5">
        <v>-17</v>
      </c>
      <c r="EWP5">
        <v>-17</v>
      </c>
      <c r="EWQ5">
        <v>-13</v>
      </c>
      <c r="EWR5">
        <v>-4</v>
      </c>
      <c r="EWS5">
        <v>-4</v>
      </c>
      <c r="EWT5">
        <v>-4</v>
      </c>
      <c r="EWU5">
        <v>-4</v>
      </c>
      <c r="EWV5">
        <v>-5</v>
      </c>
      <c r="EWW5">
        <v>-14</v>
      </c>
      <c r="EWX5">
        <v>-15</v>
      </c>
      <c r="EWY5">
        <v>-14</v>
      </c>
      <c r="EWZ5">
        <v>-14</v>
      </c>
      <c r="EXA5">
        <v>-14</v>
      </c>
      <c r="EXB5">
        <v>-17</v>
      </c>
      <c r="EXC5">
        <v>-12</v>
      </c>
      <c r="EXD5">
        <v>-21</v>
      </c>
      <c r="EXE5">
        <v>-20</v>
      </c>
      <c r="EXF5">
        <v>-11</v>
      </c>
      <c r="EXG5">
        <v>-11</v>
      </c>
      <c r="EXH5">
        <v>-11</v>
      </c>
      <c r="EXI5">
        <v>-14</v>
      </c>
      <c r="EXJ5">
        <v>-9</v>
      </c>
      <c r="EXK5">
        <v>-9</v>
      </c>
      <c r="EXL5">
        <v>-14</v>
      </c>
      <c r="EXM5">
        <v>-14</v>
      </c>
      <c r="EXN5">
        <v>-10</v>
      </c>
      <c r="EXO5">
        <v>-1</v>
      </c>
      <c r="EXP5">
        <v>-10</v>
      </c>
      <c r="EXQ5">
        <v>-14</v>
      </c>
      <c r="EXR5">
        <v>-10</v>
      </c>
      <c r="EXS5">
        <v>-10</v>
      </c>
      <c r="EXT5">
        <v>-17</v>
      </c>
      <c r="EXU5">
        <v>-22</v>
      </c>
      <c r="EXV5">
        <v>-18</v>
      </c>
      <c r="EXW5">
        <v>-13</v>
      </c>
      <c r="EXX5">
        <v>-16</v>
      </c>
      <c r="EXY5">
        <v>-16</v>
      </c>
      <c r="EXZ5">
        <v>-16</v>
      </c>
      <c r="EYA5">
        <v>-16</v>
      </c>
      <c r="EYB5">
        <v>-19</v>
      </c>
      <c r="EYC5">
        <v>-22</v>
      </c>
      <c r="EYD5">
        <v>-16</v>
      </c>
      <c r="EYE5">
        <v>-16</v>
      </c>
      <c r="EYF5">
        <v>-23</v>
      </c>
      <c r="EYG5">
        <v>-22</v>
      </c>
      <c r="EYH5">
        <v>-21</v>
      </c>
      <c r="EYI5">
        <v>-26</v>
      </c>
      <c r="EYJ5">
        <v>-29</v>
      </c>
      <c r="EYK5">
        <v>-29</v>
      </c>
      <c r="EYL5">
        <v>-25</v>
      </c>
      <c r="EYM5">
        <v>-25</v>
      </c>
      <c r="EYN5">
        <v>-27</v>
      </c>
      <c r="EYO5">
        <v>-22</v>
      </c>
      <c r="EYP5">
        <v>-20</v>
      </c>
      <c r="EYQ5">
        <v>-20</v>
      </c>
      <c r="EYR5">
        <v>-20</v>
      </c>
      <c r="EYS5">
        <v>-20</v>
      </c>
      <c r="EYT5">
        <v>-16</v>
      </c>
      <c r="EYU5">
        <v>-9</v>
      </c>
      <c r="EYV5">
        <v>-7</v>
      </c>
      <c r="EYW5">
        <v>-7</v>
      </c>
      <c r="EYX5">
        <v>-7</v>
      </c>
      <c r="EYY5">
        <v>1</v>
      </c>
      <c r="EYZ5">
        <v>7</v>
      </c>
      <c r="EZA5">
        <v>0</v>
      </c>
      <c r="EZB5">
        <v>0</v>
      </c>
      <c r="EZC5">
        <v>0</v>
      </c>
      <c r="EZD5">
        <v>-4</v>
      </c>
      <c r="EZE5">
        <v>-10</v>
      </c>
      <c r="EZF5">
        <v>-10</v>
      </c>
      <c r="EZG5">
        <v>-5</v>
      </c>
      <c r="EZH5">
        <v>3</v>
      </c>
      <c r="EZI5">
        <v>3</v>
      </c>
      <c r="EZJ5">
        <v>4</v>
      </c>
      <c r="EZK5">
        <v>6</v>
      </c>
      <c r="EZL5">
        <v>2</v>
      </c>
      <c r="EZM5">
        <v>-4</v>
      </c>
      <c r="EZN5">
        <v>-4</v>
      </c>
      <c r="EZO5">
        <v>-4</v>
      </c>
      <c r="EZP5">
        <v>-3</v>
      </c>
      <c r="EZQ5">
        <v>-9</v>
      </c>
      <c r="EZR5">
        <v>-9</v>
      </c>
      <c r="EZS5">
        <v>-12</v>
      </c>
      <c r="EZT5">
        <v>-14</v>
      </c>
      <c r="EZU5">
        <v>-14</v>
      </c>
      <c r="EZV5">
        <v>-14</v>
      </c>
      <c r="EZW5">
        <v>-18</v>
      </c>
      <c r="EZX5">
        <v>-18</v>
      </c>
      <c r="EZY5">
        <v>-20</v>
      </c>
      <c r="EZZ5">
        <v>-19</v>
      </c>
      <c r="FAA5">
        <v>-19</v>
      </c>
      <c r="FAB5">
        <v>-19</v>
      </c>
      <c r="FAC5">
        <v>-11</v>
      </c>
      <c r="FAD5">
        <v>-5</v>
      </c>
      <c r="FAE5">
        <v>-2</v>
      </c>
      <c r="FAF5">
        <v>0</v>
      </c>
      <c r="FAG5">
        <v>0</v>
      </c>
      <c r="FAH5">
        <v>1</v>
      </c>
      <c r="FAI5">
        <v>1</v>
      </c>
      <c r="FAJ5">
        <v>-4</v>
      </c>
      <c r="FAK5">
        <v>-17</v>
      </c>
      <c r="FAL5">
        <v>-27</v>
      </c>
      <c r="FAM5">
        <v>-27</v>
      </c>
      <c r="FAN5">
        <v>-27</v>
      </c>
      <c r="FAO5">
        <v>-32</v>
      </c>
      <c r="FAP5">
        <v>-29</v>
      </c>
      <c r="FAQ5">
        <v>-29</v>
      </c>
      <c r="FAR5">
        <v>-31</v>
      </c>
      <c r="FAS5">
        <v>-31</v>
      </c>
      <c r="FAT5">
        <v>-31</v>
      </c>
      <c r="FAU5">
        <v>-21</v>
      </c>
      <c r="FAV5">
        <v>-10</v>
      </c>
      <c r="FAW5">
        <v>6</v>
      </c>
      <c r="FAX5">
        <v>9</v>
      </c>
      <c r="FAY5">
        <v>9</v>
      </c>
      <c r="FAZ5">
        <v>8</v>
      </c>
      <c r="FBA5">
        <v>7</v>
      </c>
      <c r="FBB5">
        <v>0</v>
      </c>
      <c r="FBC5">
        <v>-8</v>
      </c>
      <c r="FBD5">
        <v>-14</v>
      </c>
      <c r="FBE5">
        <v>-14</v>
      </c>
      <c r="FBF5">
        <v>-20</v>
      </c>
      <c r="FBG5">
        <v>-20</v>
      </c>
      <c r="FBH5">
        <v>-19</v>
      </c>
      <c r="FBI5">
        <v>-17</v>
      </c>
      <c r="FBJ5">
        <v>-16</v>
      </c>
      <c r="FBK5">
        <v>-16</v>
      </c>
      <c r="FBL5">
        <v>-16</v>
      </c>
      <c r="FBM5">
        <v>-17</v>
      </c>
      <c r="FBN5">
        <v>-20</v>
      </c>
      <c r="FBO5">
        <v>-22</v>
      </c>
      <c r="FBP5">
        <v>-24</v>
      </c>
      <c r="FBQ5">
        <v>-24</v>
      </c>
      <c r="FBR5">
        <v>-25</v>
      </c>
      <c r="FBS5">
        <v>-27</v>
      </c>
      <c r="FBT5">
        <v>-27</v>
      </c>
      <c r="FBU5">
        <v>-21</v>
      </c>
      <c r="FBV5">
        <v>-12</v>
      </c>
      <c r="FBW5">
        <v>-12</v>
      </c>
      <c r="FBX5">
        <v>-14</v>
      </c>
      <c r="FBY5">
        <v>-9</v>
      </c>
      <c r="FBZ5">
        <v>-9</v>
      </c>
      <c r="FCA5">
        <v>-12</v>
      </c>
      <c r="FCB5">
        <v>-21</v>
      </c>
      <c r="FCC5">
        <v>-21</v>
      </c>
      <c r="FCD5">
        <v>-16</v>
      </c>
      <c r="FCE5">
        <v>-9</v>
      </c>
      <c r="FCF5">
        <v>-17</v>
      </c>
      <c r="FCG5">
        <v>-25</v>
      </c>
      <c r="FCH5">
        <v>-21</v>
      </c>
      <c r="FCI5">
        <v>-21</v>
      </c>
      <c r="FCJ5">
        <v>-14</v>
      </c>
      <c r="FCK5">
        <v>-17</v>
      </c>
      <c r="FCL5">
        <v>-18</v>
      </c>
      <c r="FCM5">
        <v>-12</v>
      </c>
      <c r="FCN5">
        <v>-8</v>
      </c>
      <c r="FCO5">
        <v>-8</v>
      </c>
      <c r="FCP5">
        <v>-8</v>
      </c>
      <c r="FCQ5">
        <v>-6</v>
      </c>
      <c r="FCR5">
        <v>-6</v>
      </c>
      <c r="FCS5">
        <v>-9</v>
      </c>
      <c r="FCT5">
        <v>-12</v>
      </c>
      <c r="FCU5">
        <v>-12</v>
      </c>
      <c r="FCV5">
        <v>-12</v>
      </c>
      <c r="FCW5">
        <v>-14</v>
      </c>
      <c r="FCX5">
        <v>-17</v>
      </c>
      <c r="FCY5">
        <v>-18</v>
      </c>
      <c r="FCZ5">
        <v>-14</v>
      </c>
      <c r="FDA5">
        <v>-14</v>
      </c>
      <c r="FDB5">
        <v>-21</v>
      </c>
      <c r="FDC5">
        <v>-25</v>
      </c>
      <c r="FDD5">
        <v>-24</v>
      </c>
      <c r="FDE5">
        <v>-20</v>
      </c>
      <c r="FDF5">
        <v>-20</v>
      </c>
      <c r="FDG5">
        <v>-20</v>
      </c>
      <c r="FDH5">
        <v>-18</v>
      </c>
      <c r="FDI5">
        <v>-16</v>
      </c>
      <c r="FDJ5">
        <v>-16</v>
      </c>
      <c r="FDK5">
        <v>-14</v>
      </c>
      <c r="FDL5">
        <v>-17</v>
      </c>
      <c r="FDM5">
        <v>-17</v>
      </c>
      <c r="FDN5">
        <v>-18</v>
      </c>
      <c r="FDO5">
        <v>-23</v>
      </c>
      <c r="FDP5">
        <v>-20</v>
      </c>
      <c r="FDQ5">
        <v>-20</v>
      </c>
      <c r="FDR5">
        <v>-20</v>
      </c>
      <c r="FDS5">
        <v>-20</v>
      </c>
      <c r="FDT5">
        <v>-20</v>
      </c>
      <c r="FDU5">
        <v>-15</v>
      </c>
      <c r="FDV5">
        <v>-11</v>
      </c>
      <c r="FDW5">
        <v>-7</v>
      </c>
      <c r="FDX5">
        <v>-7</v>
      </c>
      <c r="FDY5">
        <v>-7</v>
      </c>
      <c r="FDZ5">
        <v>-9</v>
      </c>
      <c r="FEA5">
        <v>-11</v>
      </c>
      <c r="FEB5">
        <v>-17</v>
      </c>
      <c r="FEC5">
        <v>-17</v>
      </c>
      <c r="FED5">
        <v>-9</v>
      </c>
      <c r="FEE5">
        <v>-9</v>
      </c>
      <c r="FEF5">
        <v>-11</v>
      </c>
      <c r="FEG5">
        <v>-14</v>
      </c>
      <c r="FEH5">
        <v>-13</v>
      </c>
      <c r="FEI5">
        <v>-15</v>
      </c>
      <c r="FEJ5">
        <v>-23</v>
      </c>
      <c r="FEK5">
        <v>-23</v>
      </c>
      <c r="FEL5">
        <v>-17</v>
      </c>
      <c r="FEM5">
        <v>-12</v>
      </c>
      <c r="FEN5">
        <v>-12</v>
      </c>
      <c r="FEO5">
        <v>-11</v>
      </c>
      <c r="FEP5">
        <v>-4</v>
      </c>
      <c r="FEQ5">
        <v>-4</v>
      </c>
      <c r="FER5">
        <v>-3</v>
      </c>
      <c r="FES5">
        <v>-2</v>
      </c>
      <c r="FET5">
        <v>-2</v>
      </c>
      <c r="FEU5">
        <v>-8</v>
      </c>
      <c r="FEV5">
        <v>-12</v>
      </c>
      <c r="FEW5">
        <v>-12</v>
      </c>
      <c r="FEX5">
        <v>-16</v>
      </c>
      <c r="FEY5">
        <v>-19</v>
      </c>
      <c r="FEZ5">
        <v>-18</v>
      </c>
      <c r="FFA5">
        <v>-16</v>
      </c>
      <c r="FFB5">
        <v>-18</v>
      </c>
      <c r="FFC5">
        <v>-18</v>
      </c>
      <c r="FFD5">
        <v>-18</v>
      </c>
      <c r="FFE5">
        <v>-16</v>
      </c>
      <c r="FFF5">
        <v>-17</v>
      </c>
      <c r="FFG5">
        <v>-17</v>
      </c>
      <c r="FFH5">
        <v>-13</v>
      </c>
      <c r="FFI5">
        <v>-13</v>
      </c>
      <c r="FFJ5">
        <v>-10</v>
      </c>
      <c r="FFK5">
        <v>-7</v>
      </c>
      <c r="FFL5">
        <v>-5</v>
      </c>
      <c r="FFM5">
        <v>-5</v>
      </c>
      <c r="FFN5">
        <v>-5</v>
      </c>
      <c r="FFO5">
        <v>-5</v>
      </c>
      <c r="FFP5">
        <v>-7</v>
      </c>
      <c r="FFQ5">
        <v>-18</v>
      </c>
      <c r="FFR5">
        <v>-21</v>
      </c>
      <c r="FFS5">
        <v>-24</v>
      </c>
      <c r="FFT5">
        <v>-25</v>
      </c>
      <c r="FFU5">
        <v>-25</v>
      </c>
      <c r="FFV5">
        <v>-23</v>
      </c>
      <c r="FFW5">
        <v>-19</v>
      </c>
      <c r="FFX5">
        <v>-19</v>
      </c>
      <c r="FFY5">
        <v>-16</v>
      </c>
      <c r="FFZ5">
        <v>-12</v>
      </c>
      <c r="FGA5">
        <v>-12</v>
      </c>
      <c r="FGB5">
        <v>-10</v>
      </c>
      <c r="FGC5">
        <v>-6</v>
      </c>
      <c r="FGD5">
        <v>-10</v>
      </c>
      <c r="FGE5">
        <v>-15</v>
      </c>
      <c r="FGF5">
        <v>-13</v>
      </c>
      <c r="FGG5">
        <v>-13</v>
      </c>
      <c r="FGH5">
        <v>-7</v>
      </c>
      <c r="FGI5">
        <v>-15</v>
      </c>
      <c r="FGJ5">
        <v>-17</v>
      </c>
      <c r="FGK5">
        <v>-14</v>
      </c>
      <c r="FGL5">
        <v>-17</v>
      </c>
      <c r="FGM5">
        <v>-17</v>
      </c>
      <c r="FGN5">
        <v>-17</v>
      </c>
      <c r="FGO5">
        <v>-16</v>
      </c>
      <c r="FGP5">
        <v>-9</v>
      </c>
      <c r="FGQ5">
        <v>-4</v>
      </c>
      <c r="FGR5">
        <v>0</v>
      </c>
      <c r="FGS5">
        <v>0</v>
      </c>
      <c r="FGT5">
        <v>-5</v>
      </c>
      <c r="FGU5">
        <v>-3</v>
      </c>
      <c r="FGV5">
        <v>-4</v>
      </c>
      <c r="FGW5">
        <v>-6</v>
      </c>
      <c r="FGX5">
        <v>-8</v>
      </c>
      <c r="FGY5">
        <v>-8</v>
      </c>
      <c r="FGZ5">
        <v>-6</v>
      </c>
      <c r="FHA5">
        <v>-4</v>
      </c>
      <c r="FHB5">
        <v>-4</v>
      </c>
      <c r="FHC5">
        <v>0</v>
      </c>
      <c r="FHD5">
        <v>4</v>
      </c>
      <c r="FHE5">
        <v>4</v>
      </c>
      <c r="FHF5">
        <v>1</v>
      </c>
      <c r="FHG5">
        <v>-1</v>
      </c>
      <c r="FHH5">
        <v>-5</v>
      </c>
      <c r="FHI5">
        <v>-12</v>
      </c>
      <c r="FHJ5">
        <v>-12</v>
      </c>
      <c r="FHK5">
        <v>-12</v>
      </c>
      <c r="FHL5">
        <v>-9</v>
      </c>
      <c r="FHM5">
        <v>1</v>
      </c>
      <c r="FHN5">
        <v>1</v>
      </c>
      <c r="FHO5">
        <v>0</v>
      </c>
      <c r="FHP5">
        <v>-11</v>
      </c>
      <c r="FHQ5">
        <v>-11</v>
      </c>
      <c r="FHR5">
        <v>-25</v>
      </c>
      <c r="FHS5">
        <v>-28</v>
      </c>
      <c r="FHT5">
        <v>-28</v>
      </c>
      <c r="FHU5">
        <v>-24</v>
      </c>
      <c r="FHV5">
        <v>-22</v>
      </c>
      <c r="FHW5">
        <v>-22</v>
      </c>
      <c r="FHX5">
        <v>-16</v>
      </c>
      <c r="FHY5">
        <v>-6</v>
      </c>
      <c r="FHZ5">
        <v>-5</v>
      </c>
      <c r="FIA5">
        <v>0</v>
      </c>
      <c r="FIB5">
        <v>2</v>
      </c>
      <c r="FIC5">
        <v>2</v>
      </c>
      <c r="FID5">
        <v>2</v>
      </c>
      <c r="FIE5">
        <v>1</v>
      </c>
      <c r="FIF5">
        <v>-2</v>
      </c>
      <c r="FIG5">
        <v>-3</v>
      </c>
      <c r="FIH5">
        <v>-7</v>
      </c>
      <c r="FII5">
        <v>-7</v>
      </c>
      <c r="FIJ5">
        <v>-4</v>
      </c>
      <c r="FIK5">
        <v>-14</v>
      </c>
      <c r="FIL5">
        <v>-15</v>
      </c>
      <c r="FIM5">
        <v>-18</v>
      </c>
      <c r="FIN5">
        <v>-13</v>
      </c>
      <c r="FIO5">
        <v>-13</v>
      </c>
      <c r="FIP5">
        <v>-16</v>
      </c>
      <c r="FIQ5">
        <v>-13</v>
      </c>
      <c r="FIR5">
        <v>-9</v>
      </c>
      <c r="FIS5">
        <v>-7</v>
      </c>
      <c r="FIT5">
        <v>-6</v>
      </c>
      <c r="FIU5">
        <v>-6</v>
      </c>
      <c r="FIV5">
        <v>-6</v>
      </c>
      <c r="FIW5">
        <v>-6</v>
      </c>
      <c r="FIX5">
        <v>-8</v>
      </c>
      <c r="FIY5">
        <v>-12</v>
      </c>
      <c r="FIZ5">
        <v>-16</v>
      </c>
      <c r="FJA5">
        <v>-16</v>
      </c>
      <c r="FJB5">
        <v>-19</v>
      </c>
      <c r="FJC5">
        <v>-22</v>
      </c>
      <c r="FJD5">
        <v>-26</v>
      </c>
      <c r="FJE5">
        <v>-22</v>
      </c>
      <c r="FJF5">
        <v>-22</v>
      </c>
      <c r="FJG5">
        <v>-22</v>
      </c>
      <c r="FJH5">
        <v>-15</v>
      </c>
      <c r="FJI5">
        <v>-9</v>
      </c>
      <c r="FJJ5">
        <v>-9</v>
      </c>
      <c r="FJK5">
        <v>-5</v>
      </c>
      <c r="FJL5">
        <v>-3</v>
      </c>
      <c r="FJM5">
        <v>-3</v>
      </c>
      <c r="FJN5">
        <v>-2</v>
      </c>
      <c r="FJO5">
        <v>0</v>
      </c>
      <c r="FJP5">
        <v>0</v>
      </c>
      <c r="FJQ5">
        <v>0</v>
      </c>
      <c r="FJR5">
        <v>-9</v>
      </c>
      <c r="FJS5">
        <v>-9</v>
      </c>
      <c r="FJT5">
        <v>-12</v>
      </c>
      <c r="FJU5">
        <v>-12</v>
      </c>
      <c r="FJV5">
        <v>-14</v>
      </c>
      <c r="FJW5">
        <v>-14</v>
      </c>
      <c r="FJX5">
        <v>-13</v>
      </c>
      <c r="FJY5">
        <v>-13</v>
      </c>
      <c r="FJZ5">
        <v>-15</v>
      </c>
      <c r="FKA5">
        <v>-17</v>
      </c>
      <c r="FKB5">
        <v>-18</v>
      </c>
      <c r="FKC5">
        <v>-18</v>
      </c>
      <c r="FKD5">
        <v>-19</v>
      </c>
      <c r="FKE5">
        <v>-19</v>
      </c>
      <c r="FKF5">
        <v>-17</v>
      </c>
      <c r="FKG5">
        <v>-17</v>
      </c>
      <c r="FKH5">
        <v>-14</v>
      </c>
      <c r="FKI5">
        <v>-8</v>
      </c>
      <c r="FKJ5">
        <v>-7</v>
      </c>
      <c r="FKK5">
        <v>-7</v>
      </c>
      <c r="FKL5">
        <v>-9</v>
      </c>
      <c r="FKM5">
        <v>-14</v>
      </c>
      <c r="FKN5">
        <v>-18</v>
      </c>
      <c r="FKO5">
        <v>-20</v>
      </c>
      <c r="FKP5">
        <v>-23</v>
      </c>
      <c r="FKQ5">
        <v>-23</v>
      </c>
      <c r="FKR5">
        <v>-18</v>
      </c>
      <c r="FKS5">
        <v>-18</v>
      </c>
      <c r="FKT5">
        <v>-22</v>
      </c>
      <c r="FKU5">
        <v>-25</v>
      </c>
      <c r="FKV5">
        <v>-31</v>
      </c>
      <c r="FKW5">
        <v>-31</v>
      </c>
      <c r="FKX5">
        <v>-31</v>
      </c>
      <c r="FKY5">
        <v>-22</v>
      </c>
      <c r="FKZ5">
        <v>-16</v>
      </c>
      <c r="FLA5">
        <v>-7</v>
      </c>
      <c r="FLB5">
        <v>-3</v>
      </c>
      <c r="FLC5">
        <v>-3</v>
      </c>
      <c r="FLD5">
        <v>-7</v>
      </c>
      <c r="FLE5">
        <v>-9</v>
      </c>
      <c r="FLF5">
        <v>-8</v>
      </c>
      <c r="FLG5">
        <v>-2</v>
      </c>
      <c r="FLH5">
        <v>-4</v>
      </c>
      <c r="FLI5">
        <v>-4</v>
      </c>
      <c r="FLJ5">
        <v>-4</v>
      </c>
      <c r="FLK5">
        <v>-5</v>
      </c>
      <c r="FLL5">
        <v>-12</v>
      </c>
      <c r="FLM5">
        <v>-14</v>
      </c>
      <c r="FLN5">
        <v>-14</v>
      </c>
      <c r="FLO5">
        <v>-14</v>
      </c>
      <c r="FLP5">
        <v>-21</v>
      </c>
      <c r="FLQ5">
        <v>-15</v>
      </c>
      <c r="FLR5">
        <v>-13</v>
      </c>
      <c r="FLS5">
        <v>-15</v>
      </c>
      <c r="FLT5">
        <v>-15</v>
      </c>
      <c r="FLU5">
        <v>-15</v>
      </c>
      <c r="FLV5">
        <v>-15</v>
      </c>
      <c r="FLW5">
        <v>-15</v>
      </c>
      <c r="FLX5">
        <v>-13</v>
      </c>
      <c r="FLY5">
        <v>-15</v>
      </c>
      <c r="FLZ5">
        <v>-18</v>
      </c>
      <c r="FMA5">
        <v>-18</v>
      </c>
      <c r="FMB5">
        <v>-17</v>
      </c>
      <c r="FMC5">
        <v>-26</v>
      </c>
      <c r="FMD5">
        <v>-31</v>
      </c>
      <c r="FME5">
        <v>-32</v>
      </c>
      <c r="FMF5">
        <v>-32</v>
      </c>
      <c r="FMG5">
        <v>-32</v>
      </c>
      <c r="FMH5">
        <v>-32</v>
      </c>
      <c r="FMI5">
        <v>-23</v>
      </c>
      <c r="FMJ5">
        <v>-17</v>
      </c>
      <c r="FMK5">
        <v>-13</v>
      </c>
      <c r="FML5">
        <v>-7</v>
      </c>
      <c r="FMM5">
        <v>-7</v>
      </c>
      <c r="FMN5">
        <v>-13</v>
      </c>
      <c r="FMO5">
        <v>-14</v>
      </c>
      <c r="FMP5">
        <v>-13</v>
      </c>
      <c r="FMQ5">
        <v>-10</v>
      </c>
      <c r="FMR5">
        <v>-9</v>
      </c>
      <c r="FMS5">
        <v>-9</v>
      </c>
      <c r="FMT5">
        <v>-4</v>
      </c>
      <c r="FMU5">
        <v>-5</v>
      </c>
      <c r="FMV5">
        <v>-6</v>
      </c>
      <c r="FMW5">
        <v>-14</v>
      </c>
      <c r="FMX5">
        <v>-21</v>
      </c>
      <c r="FMY5">
        <v>-21</v>
      </c>
      <c r="FMZ5">
        <v>-21</v>
      </c>
      <c r="FNA5">
        <v>-18</v>
      </c>
      <c r="FNB5">
        <v>-20</v>
      </c>
      <c r="FNC5">
        <v>-18</v>
      </c>
      <c r="FND5">
        <v>-10</v>
      </c>
      <c r="FNE5">
        <v>-10</v>
      </c>
      <c r="FNF5">
        <v>-5</v>
      </c>
      <c r="FNG5">
        <v>-11</v>
      </c>
      <c r="FNH5">
        <v>-11</v>
      </c>
      <c r="FNI5">
        <v>-15</v>
      </c>
      <c r="FNJ5">
        <v>-27</v>
      </c>
      <c r="FNK5">
        <v>-27</v>
      </c>
      <c r="FNL5">
        <v>-27</v>
      </c>
      <c r="FNM5">
        <v>-19</v>
      </c>
      <c r="FNN5">
        <v>-12</v>
      </c>
      <c r="FNO5">
        <v>-4</v>
      </c>
      <c r="FNP5">
        <v>0</v>
      </c>
      <c r="FNQ5">
        <v>0</v>
      </c>
      <c r="FNR5">
        <v>-2</v>
      </c>
      <c r="FNS5">
        <v>-6</v>
      </c>
      <c r="FNT5">
        <v>0</v>
      </c>
      <c r="FNU5">
        <v>2</v>
      </c>
      <c r="FNV5">
        <v>-4</v>
      </c>
      <c r="FNW5">
        <v>-4</v>
      </c>
      <c r="FNX5">
        <v>-7</v>
      </c>
      <c r="FNY5">
        <v>-16</v>
      </c>
      <c r="FNZ5">
        <v>-28</v>
      </c>
      <c r="FOA5">
        <v>-30</v>
      </c>
      <c r="FOB5">
        <v>-30</v>
      </c>
      <c r="FOC5">
        <v>-30</v>
      </c>
      <c r="FOD5">
        <v>-25</v>
      </c>
      <c r="FOE5">
        <v>-20</v>
      </c>
      <c r="FOF5">
        <v>-16</v>
      </c>
      <c r="FOG5">
        <v>-10</v>
      </c>
      <c r="FOH5">
        <v>-13</v>
      </c>
      <c r="FOI5">
        <v>-13</v>
      </c>
      <c r="FOJ5">
        <v>-10</v>
      </c>
      <c r="FOK5">
        <v>-14</v>
      </c>
      <c r="FOL5">
        <v>-16</v>
      </c>
      <c r="FOM5">
        <v>-20</v>
      </c>
      <c r="FON5">
        <v>-19</v>
      </c>
      <c r="FOO5">
        <v>-19</v>
      </c>
      <c r="FOP5">
        <v>-24</v>
      </c>
      <c r="FOQ5">
        <v>-20</v>
      </c>
      <c r="FOR5">
        <v>-20</v>
      </c>
      <c r="FOS5">
        <v>-18</v>
      </c>
      <c r="FOT5">
        <v>-11</v>
      </c>
      <c r="FOU5">
        <v>-11</v>
      </c>
      <c r="FOV5">
        <v>-11</v>
      </c>
      <c r="FOW5">
        <v>-7</v>
      </c>
      <c r="FOX5">
        <v>-11</v>
      </c>
      <c r="FOY5">
        <v>-7</v>
      </c>
      <c r="FOZ5">
        <v>-7</v>
      </c>
      <c r="FPA5">
        <v>-7</v>
      </c>
      <c r="FPB5">
        <v>-4</v>
      </c>
      <c r="FPC5">
        <v>-7</v>
      </c>
      <c r="FPD5">
        <v>-13</v>
      </c>
      <c r="FPE5">
        <v>-15</v>
      </c>
      <c r="FPF5">
        <v>-15</v>
      </c>
      <c r="FPG5">
        <v>-15</v>
      </c>
      <c r="FPH5">
        <v>-13</v>
      </c>
      <c r="FPI5">
        <v>-3</v>
      </c>
      <c r="FPJ5">
        <v>-1</v>
      </c>
      <c r="FPK5">
        <v>-1</v>
      </c>
      <c r="FPL5">
        <v>-5</v>
      </c>
      <c r="FPM5">
        <v>-5</v>
      </c>
      <c r="FPN5">
        <v>-8</v>
      </c>
      <c r="FPO5">
        <v>-12</v>
      </c>
      <c r="FPP5">
        <v>-12</v>
      </c>
      <c r="FPQ5">
        <v>-12</v>
      </c>
      <c r="FPR5">
        <v>-12</v>
      </c>
      <c r="FPS5">
        <v>-12</v>
      </c>
      <c r="FPT5">
        <v>-16</v>
      </c>
      <c r="FPU5">
        <v>-10</v>
      </c>
      <c r="FPV5">
        <v>-18</v>
      </c>
      <c r="FPW5">
        <v>-27</v>
      </c>
      <c r="FPX5">
        <v>-26</v>
      </c>
      <c r="FPY5">
        <v>-26</v>
      </c>
      <c r="FPZ5">
        <v>-25</v>
      </c>
      <c r="FQA5">
        <v>-28</v>
      </c>
      <c r="FQB5">
        <v>-27</v>
      </c>
      <c r="FQC5">
        <v>-20</v>
      </c>
      <c r="FQD5">
        <v>-18</v>
      </c>
      <c r="FQE5">
        <v>-18</v>
      </c>
      <c r="FQF5">
        <v>-12</v>
      </c>
      <c r="FQG5">
        <v>-12</v>
      </c>
      <c r="FQH5">
        <v>-16</v>
      </c>
      <c r="FQI5">
        <v>-16</v>
      </c>
      <c r="FQJ5">
        <v>-16</v>
      </c>
      <c r="FQK5">
        <v>-16</v>
      </c>
      <c r="FQL5">
        <v>-16</v>
      </c>
      <c r="FQM5">
        <v>-14</v>
      </c>
      <c r="FQN5">
        <v>-10</v>
      </c>
      <c r="FQO5">
        <v>-12</v>
      </c>
      <c r="FQP5">
        <v>-11</v>
      </c>
      <c r="FQQ5">
        <v>-11</v>
      </c>
      <c r="FQR5">
        <v>-14</v>
      </c>
      <c r="FQS5">
        <v>-14</v>
      </c>
      <c r="FQT5">
        <v>-15</v>
      </c>
      <c r="FQU5">
        <v>-14</v>
      </c>
      <c r="FQV5">
        <v>-12</v>
      </c>
      <c r="FQW5">
        <v>-12</v>
      </c>
      <c r="FQX5">
        <v>-11</v>
      </c>
      <c r="FQY5">
        <v>-11</v>
      </c>
      <c r="FQZ5">
        <v>-15</v>
      </c>
      <c r="FRA5">
        <v>-10</v>
      </c>
      <c r="FRB5">
        <v>-10</v>
      </c>
      <c r="FRC5">
        <v>-10</v>
      </c>
      <c r="FRD5">
        <v>-10</v>
      </c>
      <c r="FRE5">
        <v>-9</v>
      </c>
      <c r="FRF5">
        <v>-6</v>
      </c>
      <c r="FRG5">
        <v>-12</v>
      </c>
      <c r="FRH5">
        <v>-12</v>
      </c>
      <c r="FRI5">
        <v>-12</v>
      </c>
      <c r="FRJ5">
        <v>-12</v>
      </c>
      <c r="FRK5">
        <v>-12</v>
      </c>
      <c r="FRL5">
        <v>-10</v>
      </c>
      <c r="FRM5">
        <v>-9</v>
      </c>
      <c r="FRN5">
        <v>-12</v>
      </c>
      <c r="FRO5">
        <v>-12</v>
      </c>
      <c r="FRP5">
        <v>-11</v>
      </c>
      <c r="FRQ5">
        <v>-5</v>
      </c>
      <c r="FRR5">
        <v>-9</v>
      </c>
      <c r="FRS5">
        <v>-11</v>
      </c>
      <c r="FRT5">
        <v>-5</v>
      </c>
      <c r="FRU5">
        <v>-5</v>
      </c>
      <c r="FRV5">
        <v>-3</v>
      </c>
      <c r="FRW5">
        <v>-6</v>
      </c>
      <c r="FRX5">
        <v>-12</v>
      </c>
      <c r="FRY5">
        <v>-11</v>
      </c>
      <c r="FRZ5">
        <v>-16</v>
      </c>
      <c r="FSA5">
        <v>-16</v>
      </c>
      <c r="FSB5">
        <v>-23</v>
      </c>
      <c r="FSC5">
        <v>-28</v>
      </c>
      <c r="FSD5">
        <v>-29</v>
      </c>
      <c r="FSE5">
        <v>-26</v>
      </c>
      <c r="FSF5">
        <v>-25</v>
      </c>
      <c r="FSG5">
        <v>-25</v>
      </c>
      <c r="FSH5">
        <v>-19</v>
      </c>
      <c r="FSI5">
        <v>-10</v>
      </c>
      <c r="FSJ5">
        <v>-4</v>
      </c>
      <c r="FSK5">
        <v>-3</v>
      </c>
      <c r="FSL5">
        <v>1</v>
      </c>
      <c r="FSM5">
        <v>1</v>
      </c>
      <c r="FSN5">
        <v>0</v>
      </c>
      <c r="FSO5">
        <v>-6</v>
      </c>
      <c r="FSP5">
        <v>-8</v>
      </c>
      <c r="FSQ5">
        <v>-12</v>
      </c>
      <c r="FSR5">
        <v>-18</v>
      </c>
      <c r="FSS5">
        <v>-18</v>
      </c>
      <c r="FST5">
        <v>-18</v>
      </c>
      <c r="FSU5">
        <v>-21</v>
      </c>
      <c r="FSV5">
        <v>-21</v>
      </c>
      <c r="FSW5">
        <v>-17</v>
      </c>
      <c r="FSX5">
        <v>-17</v>
      </c>
      <c r="FSY5">
        <v>-17</v>
      </c>
      <c r="FSZ5">
        <v>-10</v>
      </c>
      <c r="FTA5">
        <v>-6</v>
      </c>
      <c r="FTB5">
        <v>-5</v>
      </c>
      <c r="FTC5">
        <v>-8</v>
      </c>
      <c r="FTD5">
        <v>-8</v>
      </c>
      <c r="FTE5">
        <v>-8</v>
      </c>
      <c r="FTF5">
        <v>-9</v>
      </c>
      <c r="FTG5">
        <v>-15</v>
      </c>
      <c r="FTH5">
        <v>-17</v>
      </c>
      <c r="FTI5">
        <v>-23</v>
      </c>
      <c r="FTJ5">
        <v>-22</v>
      </c>
      <c r="FTK5">
        <v>-22</v>
      </c>
      <c r="FTL5">
        <v>-27</v>
      </c>
      <c r="FTM5">
        <v>-22</v>
      </c>
      <c r="FTN5">
        <v>-18</v>
      </c>
      <c r="FTO5">
        <v>-18</v>
      </c>
      <c r="FTP5">
        <v>-14</v>
      </c>
      <c r="FTQ5">
        <v>-14</v>
      </c>
      <c r="FTR5">
        <v>-14</v>
      </c>
      <c r="FTS5">
        <v>-18</v>
      </c>
      <c r="FTT5">
        <v>-22</v>
      </c>
      <c r="FTU5">
        <v>-22</v>
      </c>
      <c r="FTV5">
        <v>-25</v>
      </c>
      <c r="FTW5">
        <v>-25</v>
      </c>
      <c r="FTX5">
        <v>-21</v>
      </c>
      <c r="FTY5">
        <v>-20</v>
      </c>
      <c r="FTZ5">
        <v>-16</v>
      </c>
      <c r="FUA5">
        <v>-11</v>
      </c>
      <c r="FUB5">
        <v>-10</v>
      </c>
      <c r="FUC5">
        <v>-10</v>
      </c>
      <c r="FUD5">
        <v>-8</v>
      </c>
      <c r="FUE5">
        <v>-10</v>
      </c>
      <c r="FUF5">
        <v>-16</v>
      </c>
      <c r="FUG5">
        <v>-21</v>
      </c>
      <c r="FUH5">
        <v>-23</v>
      </c>
      <c r="FUI5">
        <v>-23</v>
      </c>
      <c r="FUJ5">
        <v>-24</v>
      </c>
      <c r="FUK5">
        <v>-20</v>
      </c>
      <c r="FUL5">
        <v>-13</v>
      </c>
      <c r="FUM5">
        <v>-12</v>
      </c>
      <c r="FUN5">
        <v>-12</v>
      </c>
      <c r="FUO5">
        <v>-12</v>
      </c>
      <c r="FUP5">
        <v>-11</v>
      </c>
      <c r="FUQ5">
        <v>-16</v>
      </c>
      <c r="FUR5">
        <v>-16</v>
      </c>
      <c r="FUS5">
        <v>-15</v>
      </c>
      <c r="FUT5">
        <v>-14</v>
      </c>
      <c r="FUU5">
        <v>-14</v>
      </c>
      <c r="FUV5">
        <v>-14</v>
      </c>
      <c r="FUW5">
        <v>-13</v>
      </c>
      <c r="FUX5">
        <v>-7</v>
      </c>
      <c r="FUY5">
        <v>0</v>
      </c>
      <c r="FUZ5">
        <v>1</v>
      </c>
      <c r="FVA5">
        <v>1</v>
      </c>
      <c r="FVB5">
        <v>1</v>
      </c>
      <c r="FVC5">
        <v>-4</v>
      </c>
      <c r="FVD5">
        <v>-10</v>
      </c>
      <c r="FVE5">
        <v>-14</v>
      </c>
      <c r="FVF5">
        <v>-17</v>
      </c>
      <c r="FVG5">
        <v>-17</v>
      </c>
      <c r="FVH5">
        <v>-21</v>
      </c>
      <c r="FVI5">
        <v>-18</v>
      </c>
      <c r="FVJ5">
        <v>-11</v>
      </c>
      <c r="FVK5">
        <v>-7</v>
      </c>
      <c r="FVL5">
        <v>-6</v>
      </c>
      <c r="FVM5">
        <v>-6</v>
      </c>
      <c r="FVN5">
        <v>-5</v>
      </c>
      <c r="FVO5">
        <v>-9</v>
      </c>
      <c r="FVP5">
        <v>-9</v>
      </c>
      <c r="FVQ5">
        <v>-12</v>
      </c>
      <c r="FVR5">
        <v>-12</v>
      </c>
      <c r="FVS5">
        <v>-12</v>
      </c>
      <c r="FVT5">
        <v>-8</v>
      </c>
      <c r="FVU5">
        <v>-9</v>
      </c>
      <c r="FVV5">
        <v>-13</v>
      </c>
      <c r="FVW5">
        <v>-10</v>
      </c>
      <c r="FVX5">
        <v>-3</v>
      </c>
      <c r="FVY5">
        <v>-3</v>
      </c>
      <c r="FVZ5">
        <v>-5</v>
      </c>
      <c r="FWA5">
        <v>-9</v>
      </c>
      <c r="FWB5">
        <v>-8</v>
      </c>
      <c r="FWC5">
        <v>-14</v>
      </c>
      <c r="FWD5">
        <v>-16</v>
      </c>
      <c r="FWE5">
        <v>-16</v>
      </c>
      <c r="FWF5">
        <v>-16</v>
      </c>
      <c r="FWG5">
        <v>-10</v>
      </c>
      <c r="FWH5">
        <v>-10</v>
      </c>
      <c r="FWI5">
        <v>-13</v>
      </c>
      <c r="FWJ5">
        <v>-15</v>
      </c>
      <c r="FWK5">
        <v>-15</v>
      </c>
      <c r="FWL5">
        <v>-25</v>
      </c>
      <c r="FWM5">
        <v>-25</v>
      </c>
      <c r="FWN5">
        <v>-22</v>
      </c>
      <c r="FWO5">
        <v>-19</v>
      </c>
      <c r="FWP5">
        <v>-12</v>
      </c>
      <c r="FWQ5">
        <v>-12</v>
      </c>
      <c r="FWR5">
        <v>-6</v>
      </c>
      <c r="FWS5">
        <v>-7</v>
      </c>
      <c r="FWT5">
        <v>-10</v>
      </c>
      <c r="FWU5">
        <v>-10</v>
      </c>
      <c r="FWV5">
        <v>-13</v>
      </c>
      <c r="FWW5">
        <v>-13</v>
      </c>
      <c r="FWX5">
        <v>-14</v>
      </c>
      <c r="FWY5">
        <v>-14</v>
      </c>
      <c r="FWZ5">
        <v>-15</v>
      </c>
      <c r="FXA5">
        <v>-11</v>
      </c>
      <c r="FXB5">
        <v>-11</v>
      </c>
      <c r="FXC5">
        <v>-11</v>
      </c>
      <c r="FXD5">
        <v>-15</v>
      </c>
      <c r="FXE5">
        <v>-17</v>
      </c>
      <c r="FXF5">
        <v>-15</v>
      </c>
      <c r="FXG5">
        <v>-15</v>
      </c>
      <c r="FXH5">
        <v>-14</v>
      </c>
      <c r="FXI5">
        <v>-14</v>
      </c>
      <c r="FXJ5">
        <v>-11</v>
      </c>
      <c r="FXK5">
        <v>-8</v>
      </c>
      <c r="FXL5">
        <v>-9</v>
      </c>
      <c r="FXM5">
        <v>-13</v>
      </c>
      <c r="FXN5">
        <v>-15</v>
      </c>
      <c r="FXO5">
        <v>-15</v>
      </c>
      <c r="FXP5">
        <v>-22</v>
      </c>
      <c r="FXQ5">
        <v>-27</v>
      </c>
      <c r="FXR5">
        <v>-30</v>
      </c>
      <c r="FXS5">
        <v>-25</v>
      </c>
      <c r="FXT5">
        <v>-20</v>
      </c>
      <c r="FXU5">
        <v>-20</v>
      </c>
      <c r="FXV5">
        <v>-21</v>
      </c>
      <c r="FXW5">
        <v>-16</v>
      </c>
      <c r="FXX5">
        <v>-9</v>
      </c>
      <c r="FXY5">
        <v>-15</v>
      </c>
      <c r="FXZ5">
        <v>-22</v>
      </c>
      <c r="FYA5">
        <v>-22</v>
      </c>
      <c r="FYB5">
        <v>-19</v>
      </c>
      <c r="FYC5">
        <v>-19</v>
      </c>
      <c r="FYD5">
        <v>-19</v>
      </c>
      <c r="FYE5">
        <v>-17</v>
      </c>
      <c r="FYF5">
        <v>-15</v>
      </c>
      <c r="FYG5">
        <v>-15</v>
      </c>
      <c r="FYH5">
        <v>-11</v>
      </c>
      <c r="FYI5">
        <v>-10</v>
      </c>
      <c r="FYJ5">
        <v>-10</v>
      </c>
      <c r="FYK5">
        <v>-10</v>
      </c>
      <c r="FYL5">
        <v>-13</v>
      </c>
      <c r="FYM5">
        <v>-13</v>
      </c>
      <c r="FYN5">
        <v>-13</v>
      </c>
      <c r="FYO5">
        <v>-10</v>
      </c>
      <c r="FYP5">
        <v>-8</v>
      </c>
      <c r="FYQ5">
        <v>-6</v>
      </c>
      <c r="FYR5">
        <v>-2</v>
      </c>
      <c r="FYS5">
        <v>-2</v>
      </c>
      <c r="FYT5">
        <v>-6</v>
      </c>
      <c r="FYU5">
        <v>-6</v>
      </c>
      <c r="FYV5">
        <v>-7</v>
      </c>
      <c r="FYW5">
        <v>-9</v>
      </c>
      <c r="FYX5">
        <v>-10</v>
      </c>
      <c r="FYY5">
        <v>-10</v>
      </c>
      <c r="FYZ5">
        <v>-4</v>
      </c>
      <c r="FZA5">
        <v>-10</v>
      </c>
      <c r="FZB5">
        <v>-14</v>
      </c>
      <c r="FZC5">
        <v>-14</v>
      </c>
      <c r="FZD5">
        <v>-13</v>
      </c>
      <c r="FZE5">
        <v>-13</v>
      </c>
      <c r="FZF5">
        <v>-13</v>
      </c>
      <c r="FZG5">
        <v>-14</v>
      </c>
      <c r="FZH5">
        <v>-9</v>
      </c>
      <c r="FZI5">
        <v>-4</v>
      </c>
      <c r="FZJ5">
        <v>-4</v>
      </c>
      <c r="FZK5">
        <v>-4</v>
      </c>
      <c r="FZL5">
        <v>-7</v>
      </c>
      <c r="FZM5">
        <v>0</v>
      </c>
      <c r="FZN5">
        <v>0</v>
      </c>
      <c r="FZO5">
        <v>-3</v>
      </c>
      <c r="FZP5">
        <v>-14</v>
      </c>
      <c r="FZQ5">
        <v>-14</v>
      </c>
      <c r="FZR5">
        <v>-18</v>
      </c>
      <c r="FZS5">
        <v>-24</v>
      </c>
      <c r="FZT5">
        <v>-26</v>
      </c>
      <c r="FZU5">
        <v>-24</v>
      </c>
      <c r="FZV5">
        <v>-21</v>
      </c>
      <c r="FZW5">
        <v>-21</v>
      </c>
      <c r="FZX5">
        <v>-21</v>
      </c>
      <c r="FZY5">
        <v>-22</v>
      </c>
      <c r="FZZ5">
        <v>-19</v>
      </c>
      <c r="GAA5">
        <v>-19</v>
      </c>
      <c r="GAB5">
        <v>-21</v>
      </c>
      <c r="GAC5">
        <v>-21</v>
      </c>
      <c r="GAD5">
        <v>-23</v>
      </c>
      <c r="GAE5">
        <v>-21</v>
      </c>
      <c r="GAF5">
        <v>-18</v>
      </c>
      <c r="GAG5">
        <v>-25</v>
      </c>
      <c r="GAH5">
        <v>-30</v>
      </c>
      <c r="GAI5">
        <v>-30</v>
      </c>
      <c r="GAJ5">
        <v>-26</v>
      </c>
      <c r="GAK5">
        <v>-26</v>
      </c>
      <c r="GAL5">
        <v>-26</v>
      </c>
      <c r="GAM5">
        <v>-22</v>
      </c>
      <c r="GAN5">
        <v>-22</v>
      </c>
      <c r="GAO5">
        <v>-22</v>
      </c>
      <c r="GAP5">
        <v>-19</v>
      </c>
      <c r="GAQ5">
        <v>-12</v>
      </c>
      <c r="GAR5">
        <v>-16</v>
      </c>
      <c r="GAS5">
        <v>-13</v>
      </c>
      <c r="GAT5">
        <v>-11</v>
      </c>
      <c r="GAU5">
        <v>-11</v>
      </c>
      <c r="GAV5">
        <v>-17</v>
      </c>
      <c r="GAW5">
        <v>-18</v>
      </c>
      <c r="GAX5">
        <v>-17</v>
      </c>
      <c r="GAY5">
        <v>-19</v>
      </c>
      <c r="GAZ5">
        <v>-20</v>
      </c>
      <c r="GBA5">
        <v>-20</v>
      </c>
      <c r="GBB5">
        <v>-20</v>
      </c>
      <c r="GBC5">
        <v>-16</v>
      </c>
      <c r="GBD5">
        <v>-13</v>
      </c>
      <c r="GBE5">
        <v>-13</v>
      </c>
      <c r="GBF5">
        <v>-13</v>
      </c>
      <c r="GBG5">
        <v>-13</v>
      </c>
      <c r="GBH5">
        <v>-19</v>
      </c>
      <c r="GBI5">
        <v>-23</v>
      </c>
      <c r="GBJ5">
        <v>-23</v>
      </c>
      <c r="GBK5">
        <v>-19</v>
      </c>
      <c r="GBL5">
        <v>-13</v>
      </c>
      <c r="GBM5">
        <v>-13</v>
      </c>
      <c r="GBN5">
        <v>-11</v>
      </c>
      <c r="GBO5">
        <v>-10</v>
      </c>
      <c r="GBP5">
        <v>-13</v>
      </c>
      <c r="GBQ5">
        <v>-12</v>
      </c>
      <c r="GBR5">
        <v>-12</v>
      </c>
      <c r="GBS5">
        <v>-12</v>
      </c>
      <c r="GBT5">
        <v>-12</v>
      </c>
      <c r="GBU5">
        <v>-12</v>
      </c>
      <c r="GBV5">
        <v>-14</v>
      </c>
      <c r="GBW5">
        <v>-14</v>
      </c>
      <c r="GBX5">
        <v>-11</v>
      </c>
      <c r="GBY5">
        <v>-11</v>
      </c>
      <c r="GBZ5">
        <v>-8</v>
      </c>
      <c r="GCA5">
        <v>-7</v>
      </c>
      <c r="GCB5">
        <v>-4</v>
      </c>
      <c r="GCC5">
        <v>-9</v>
      </c>
      <c r="GCD5">
        <v>-11</v>
      </c>
      <c r="GCE5">
        <v>-11</v>
      </c>
      <c r="GCF5">
        <v>-13</v>
      </c>
      <c r="GCG5">
        <v>-17</v>
      </c>
      <c r="GCH5">
        <v>-21</v>
      </c>
      <c r="GCI5">
        <v>-22</v>
      </c>
      <c r="GCJ5">
        <v>-22</v>
      </c>
      <c r="GCK5">
        <v>-22</v>
      </c>
      <c r="GCL5">
        <v>-22</v>
      </c>
      <c r="GCM5">
        <v>-17</v>
      </c>
      <c r="GCN5">
        <v>-12</v>
      </c>
      <c r="GCO5">
        <v>-10</v>
      </c>
      <c r="GCP5">
        <v>-6</v>
      </c>
      <c r="GCQ5">
        <v>-6</v>
      </c>
      <c r="GCR5">
        <v>-6</v>
      </c>
      <c r="GCS5">
        <v>-10</v>
      </c>
      <c r="GCT5">
        <v>-18</v>
      </c>
      <c r="GCU5">
        <v>-20</v>
      </c>
      <c r="GCV5">
        <v>-24</v>
      </c>
      <c r="GCW5">
        <v>-24</v>
      </c>
      <c r="GCX5">
        <v>-24</v>
      </c>
      <c r="GCY5">
        <v>-15</v>
      </c>
      <c r="GCZ5">
        <v>-6</v>
      </c>
      <c r="GDA5">
        <v>-5</v>
      </c>
      <c r="GDB5">
        <v>-5</v>
      </c>
      <c r="GDC5">
        <v>-5</v>
      </c>
      <c r="GDD5">
        <v>-13</v>
      </c>
      <c r="GDE5">
        <v>-21</v>
      </c>
      <c r="GDF5">
        <v>-23</v>
      </c>
      <c r="GDG5">
        <v>-23</v>
      </c>
      <c r="GDH5">
        <v>-18</v>
      </c>
      <c r="GDI5">
        <v>-18</v>
      </c>
      <c r="GDJ5">
        <v>-19</v>
      </c>
      <c r="GDK5">
        <v>-14</v>
      </c>
      <c r="GDL5">
        <v>-11</v>
      </c>
      <c r="GDM5">
        <v>-17</v>
      </c>
      <c r="GDN5">
        <v>-17</v>
      </c>
      <c r="GDO5">
        <v>-17</v>
      </c>
      <c r="GDP5">
        <v>-14</v>
      </c>
      <c r="GDQ5">
        <v>-10</v>
      </c>
      <c r="GDR5">
        <v>-9</v>
      </c>
      <c r="GDS5">
        <v>-6</v>
      </c>
      <c r="GDT5">
        <v>-8</v>
      </c>
      <c r="GDU5">
        <v>-8</v>
      </c>
      <c r="GDV5">
        <v>-6</v>
      </c>
      <c r="GDW5">
        <v>-8</v>
      </c>
      <c r="GDX5">
        <v>-10</v>
      </c>
      <c r="GDY5">
        <v>-9</v>
      </c>
      <c r="GDZ5">
        <v>-12</v>
      </c>
      <c r="GEA5">
        <v>-12</v>
      </c>
      <c r="GEB5">
        <v>-15</v>
      </c>
      <c r="GEC5">
        <v>-10</v>
      </c>
      <c r="GED5">
        <v>-4</v>
      </c>
      <c r="GEE5">
        <v>-3</v>
      </c>
      <c r="GEF5">
        <v>1</v>
      </c>
      <c r="GEG5">
        <v>1</v>
      </c>
      <c r="GEH5">
        <v>1</v>
      </c>
      <c r="GEI5">
        <v>-6</v>
      </c>
      <c r="GEJ5">
        <v>-16</v>
      </c>
      <c r="GEK5">
        <v>-25</v>
      </c>
      <c r="GEL5">
        <v>-25</v>
      </c>
      <c r="GEM5">
        <v>-25</v>
      </c>
      <c r="GEN5">
        <v>-21</v>
      </c>
      <c r="GEO5">
        <v>-17</v>
      </c>
      <c r="GEP5">
        <v>-12</v>
      </c>
      <c r="GEQ5">
        <v>-11</v>
      </c>
      <c r="GER5">
        <v>-11</v>
      </c>
      <c r="GES5">
        <v>-11</v>
      </c>
      <c r="GET5">
        <v>-11</v>
      </c>
      <c r="GEU5">
        <v>-12</v>
      </c>
      <c r="GEV5">
        <v>-12</v>
      </c>
      <c r="GEW5">
        <v>-11</v>
      </c>
      <c r="GEX5">
        <v>-11</v>
      </c>
      <c r="GEY5">
        <v>-11</v>
      </c>
      <c r="GEZ5">
        <v>-13</v>
      </c>
      <c r="GFA5">
        <v>-11</v>
      </c>
      <c r="GFB5">
        <v>-8</v>
      </c>
      <c r="GFC5">
        <v>-6</v>
      </c>
      <c r="GFD5">
        <v>3</v>
      </c>
      <c r="GFE5">
        <v>3</v>
      </c>
      <c r="GFF5">
        <v>4</v>
      </c>
      <c r="GFG5">
        <v>11</v>
      </c>
      <c r="GFH5">
        <v>11</v>
      </c>
      <c r="GFI5">
        <v>8</v>
      </c>
      <c r="GFJ5">
        <v>4</v>
      </c>
      <c r="GFK5">
        <v>4</v>
      </c>
      <c r="GFL5">
        <v>10</v>
      </c>
      <c r="GFM5">
        <v>5</v>
      </c>
      <c r="GFN5">
        <v>0</v>
      </c>
      <c r="GFO5">
        <v>-3</v>
      </c>
      <c r="GFP5">
        <v>-9</v>
      </c>
      <c r="GFQ5">
        <v>-9</v>
      </c>
      <c r="GFR5">
        <v>-9</v>
      </c>
      <c r="GFS5">
        <v>-11</v>
      </c>
      <c r="GFT5">
        <v>-7</v>
      </c>
      <c r="GFU5">
        <v>-2</v>
      </c>
      <c r="GFV5">
        <v>-2</v>
      </c>
      <c r="GFW5">
        <v>-2</v>
      </c>
      <c r="GFX5">
        <v>-6</v>
      </c>
      <c r="GFY5">
        <v>-8</v>
      </c>
      <c r="GFZ5">
        <v>-11</v>
      </c>
      <c r="GGA5">
        <v>-12</v>
      </c>
      <c r="GGB5">
        <v>-13</v>
      </c>
      <c r="GGC5">
        <v>-13</v>
      </c>
      <c r="GGD5">
        <v>-16</v>
      </c>
      <c r="GGE5">
        <v>-19</v>
      </c>
      <c r="GGF5">
        <v>-19</v>
      </c>
      <c r="GGG5">
        <v>-15</v>
      </c>
      <c r="GGH5">
        <v>-13</v>
      </c>
      <c r="GGI5">
        <v>-13</v>
      </c>
      <c r="GGJ5">
        <v>-13</v>
      </c>
      <c r="GGK5">
        <v>-14</v>
      </c>
      <c r="GGL5">
        <v>-18</v>
      </c>
      <c r="GGM5">
        <v>-16</v>
      </c>
      <c r="GGN5">
        <v>-15</v>
      </c>
      <c r="GGO5">
        <v>-15</v>
      </c>
      <c r="GGP5">
        <v>-8</v>
      </c>
      <c r="GGQ5">
        <v>-8</v>
      </c>
      <c r="GGR5">
        <v>-9</v>
      </c>
      <c r="GGS5">
        <v>-17</v>
      </c>
      <c r="GGT5">
        <v>-23</v>
      </c>
      <c r="GGU5">
        <v>-23</v>
      </c>
      <c r="GGV5">
        <v>-26</v>
      </c>
      <c r="GGW5">
        <v>-27</v>
      </c>
      <c r="GGX5">
        <v>-27</v>
      </c>
      <c r="GGY5">
        <v>-16</v>
      </c>
      <c r="GGZ5">
        <v>-10</v>
      </c>
      <c r="GHA5">
        <v>-10</v>
      </c>
      <c r="GHB5">
        <v>-9</v>
      </c>
      <c r="GHC5">
        <v>-3</v>
      </c>
      <c r="GHD5">
        <v>-4</v>
      </c>
      <c r="GHE5">
        <v>-9</v>
      </c>
      <c r="GHF5">
        <v>-8</v>
      </c>
      <c r="GHG5">
        <v>-8</v>
      </c>
      <c r="GHH5">
        <v>-7</v>
      </c>
      <c r="GHI5">
        <v>-9</v>
      </c>
      <c r="GHJ5">
        <v>-10</v>
      </c>
      <c r="GHK5">
        <v>-14</v>
      </c>
      <c r="GHL5">
        <v>-14</v>
      </c>
      <c r="GHM5">
        <v>-14</v>
      </c>
      <c r="GHN5">
        <v>-9</v>
      </c>
      <c r="GHO5">
        <v>-9</v>
      </c>
      <c r="GHP5">
        <v>0</v>
      </c>
      <c r="GHQ5">
        <v>5</v>
      </c>
      <c r="GHR5">
        <v>0</v>
      </c>
      <c r="GHS5">
        <v>0</v>
      </c>
      <c r="GHT5">
        <v>-3</v>
      </c>
      <c r="GHU5">
        <v>-5</v>
      </c>
      <c r="GHV5">
        <v>-11</v>
      </c>
      <c r="GHW5">
        <v>-17</v>
      </c>
      <c r="GHX5">
        <v>-17</v>
      </c>
      <c r="GHY5">
        <v>-17</v>
      </c>
      <c r="GHZ5">
        <v>-17</v>
      </c>
      <c r="GIA5">
        <v>-11</v>
      </c>
      <c r="GIB5">
        <v>-14</v>
      </c>
      <c r="GIC5">
        <v>-11</v>
      </c>
      <c r="GID5">
        <v>-11</v>
      </c>
      <c r="GIE5">
        <v>-11</v>
      </c>
      <c r="GIF5">
        <v>-14</v>
      </c>
      <c r="GIG5">
        <v>-14</v>
      </c>
      <c r="GIH5">
        <v>-14</v>
      </c>
      <c r="GII5">
        <v>-17</v>
      </c>
      <c r="GIJ5">
        <v>-12</v>
      </c>
      <c r="GIK5">
        <v>-12</v>
      </c>
      <c r="GIL5">
        <v>-18</v>
      </c>
      <c r="GIM5">
        <v>-21</v>
      </c>
      <c r="GIN5">
        <v>-17</v>
      </c>
      <c r="GIO5">
        <v>-9</v>
      </c>
      <c r="GIP5">
        <v>-9</v>
      </c>
      <c r="GIQ5">
        <v>-9</v>
      </c>
      <c r="GIR5">
        <v>-4</v>
      </c>
      <c r="GIS5">
        <v>-2</v>
      </c>
      <c r="GIT5">
        <v>0</v>
      </c>
      <c r="GIU5">
        <v>-1</v>
      </c>
      <c r="GIV5">
        <v>-7</v>
      </c>
      <c r="GIW5">
        <v>-7</v>
      </c>
      <c r="GIX5">
        <v>-15</v>
      </c>
      <c r="GIY5">
        <v>-14</v>
      </c>
      <c r="GIZ5">
        <v>-14</v>
      </c>
      <c r="GJA5">
        <v>-11</v>
      </c>
      <c r="GJB5">
        <v>-1</v>
      </c>
      <c r="GJC5">
        <v>-1</v>
      </c>
      <c r="GJD5">
        <v>-1</v>
      </c>
      <c r="GJE5">
        <v>-2</v>
      </c>
      <c r="GJF5">
        <v>-7</v>
      </c>
      <c r="GJG5">
        <v>-10</v>
      </c>
      <c r="GJH5">
        <v>-11</v>
      </c>
      <c r="GJI5">
        <v>-11</v>
      </c>
      <c r="GJJ5">
        <v>-8</v>
      </c>
      <c r="GJK5">
        <v>-8</v>
      </c>
      <c r="GJL5">
        <v>-5</v>
      </c>
      <c r="GJM5">
        <v>-3</v>
      </c>
      <c r="GJN5">
        <v>-4</v>
      </c>
      <c r="GJO5">
        <v>-4</v>
      </c>
      <c r="GJP5">
        <v>0</v>
      </c>
      <c r="GJQ5">
        <v>-8</v>
      </c>
      <c r="GJR5">
        <v>-17</v>
      </c>
      <c r="GJS5">
        <v>-16</v>
      </c>
      <c r="GJT5">
        <v>-6</v>
      </c>
      <c r="GJU5">
        <v>-6</v>
      </c>
      <c r="GJV5">
        <v>-9</v>
      </c>
      <c r="GJW5">
        <v>-2</v>
      </c>
      <c r="GJX5">
        <v>1</v>
      </c>
      <c r="GJY5">
        <v>-1</v>
      </c>
      <c r="GJZ5">
        <v>-2</v>
      </c>
      <c r="GKA5">
        <v>-2</v>
      </c>
      <c r="GKB5">
        <v>-2</v>
      </c>
      <c r="GKC5">
        <v>-9</v>
      </c>
      <c r="GKD5">
        <v>-14</v>
      </c>
      <c r="GKE5">
        <v>-17</v>
      </c>
      <c r="GKF5">
        <v>-17</v>
      </c>
      <c r="GKG5">
        <v>-17</v>
      </c>
      <c r="GKH5">
        <v>-15</v>
      </c>
      <c r="GKI5">
        <v>-13</v>
      </c>
      <c r="GKJ5">
        <v>-13</v>
      </c>
      <c r="GKK5">
        <v>-12</v>
      </c>
      <c r="GKL5">
        <v>-12</v>
      </c>
      <c r="GKM5">
        <v>-12</v>
      </c>
      <c r="GKN5">
        <v>-15</v>
      </c>
      <c r="GKO5">
        <v>-16</v>
      </c>
      <c r="GKP5">
        <v>-12</v>
      </c>
      <c r="GKQ5">
        <v>-12</v>
      </c>
      <c r="GKR5">
        <v>-13</v>
      </c>
      <c r="GKS5">
        <v>-13</v>
      </c>
      <c r="GKT5">
        <v>-11</v>
      </c>
      <c r="GKU5">
        <v>-9</v>
      </c>
      <c r="GKV5">
        <v>-9</v>
      </c>
      <c r="GKW5">
        <v>-11</v>
      </c>
      <c r="GKX5">
        <v>-6</v>
      </c>
      <c r="GKY5">
        <v>-6</v>
      </c>
      <c r="GKZ5">
        <v>-8</v>
      </c>
      <c r="GLA5">
        <v>-5</v>
      </c>
      <c r="GLB5">
        <v>-5</v>
      </c>
      <c r="GLC5">
        <v>-7</v>
      </c>
      <c r="GLD5">
        <v>-7</v>
      </c>
      <c r="GLE5">
        <v>-7</v>
      </c>
      <c r="GLF5">
        <v>-13</v>
      </c>
      <c r="GLG5">
        <v>-17</v>
      </c>
      <c r="GLH5">
        <v>-14</v>
      </c>
      <c r="GLI5">
        <v>-7</v>
      </c>
      <c r="GLJ5">
        <v>-9</v>
      </c>
      <c r="GLK5">
        <v>-9</v>
      </c>
      <c r="GLL5">
        <v>-5</v>
      </c>
      <c r="GLM5">
        <v>-5</v>
      </c>
      <c r="GLN5">
        <v>-2</v>
      </c>
      <c r="GLO5">
        <v>-2</v>
      </c>
      <c r="GLP5">
        <v>-1</v>
      </c>
      <c r="GLQ5">
        <v>-1</v>
      </c>
      <c r="GLR5">
        <v>3</v>
      </c>
      <c r="GLS5">
        <v>4</v>
      </c>
      <c r="GLT5">
        <v>4</v>
      </c>
      <c r="GLU5">
        <v>0</v>
      </c>
      <c r="GLV5">
        <v>-8</v>
      </c>
      <c r="GLW5">
        <v>-8</v>
      </c>
      <c r="GLX5">
        <v>-10</v>
      </c>
      <c r="GLY5">
        <v>-11</v>
      </c>
      <c r="GLZ5">
        <v>-11</v>
      </c>
      <c r="GMA5">
        <v>-8</v>
      </c>
      <c r="GMB5">
        <v>-6</v>
      </c>
      <c r="GMC5">
        <v>-6</v>
      </c>
      <c r="GMD5">
        <v>-5</v>
      </c>
      <c r="GME5">
        <v>1</v>
      </c>
      <c r="GMF5">
        <v>1</v>
      </c>
      <c r="GMG5">
        <v>-2</v>
      </c>
      <c r="GMH5">
        <v>3</v>
      </c>
      <c r="GMI5">
        <v>3</v>
      </c>
      <c r="GMJ5">
        <v>-2</v>
      </c>
      <c r="GMK5">
        <v>-8</v>
      </c>
      <c r="GML5">
        <v>-6</v>
      </c>
      <c r="GMM5">
        <v>-2</v>
      </c>
      <c r="GMN5">
        <v>-6</v>
      </c>
      <c r="GMO5">
        <v>-6</v>
      </c>
      <c r="GMP5">
        <v>-10</v>
      </c>
      <c r="GMQ5">
        <v>-12</v>
      </c>
      <c r="GMR5">
        <v>-11</v>
      </c>
      <c r="GMS5">
        <v>-11</v>
      </c>
      <c r="GMT5">
        <v>-8</v>
      </c>
      <c r="GMU5">
        <v>-8</v>
      </c>
      <c r="GMV5">
        <v>-7</v>
      </c>
      <c r="GMW5">
        <v>-2</v>
      </c>
      <c r="GMX5">
        <v>-7</v>
      </c>
      <c r="GMY5">
        <v>-11</v>
      </c>
      <c r="GMZ5">
        <v>-16</v>
      </c>
      <c r="GNA5">
        <v>-16</v>
      </c>
      <c r="GNB5">
        <v>-16</v>
      </c>
      <c r="GNC5">
        <v>-20</v>
      </c>
      <c r="GND5">
        <v>-20</v>
      </c>
      <c r="GNE5">
        <v>-13</v>
      </c>
      <c r="GNF5">
        <v>-6</v>
      </c>
      <c r="GNG5">
        <v>-6</v>
      </c>
      <c r="GNH5">
        <v>-3</v>
      </c>
      <c r="GNI5">
        <v>-3</v>
      </c>
      <c r="GNJ5">
        <v>-9</v>
      </c>
      <c r="GNK5">
        <v>-7</v>
      </c>
      <c r="GNL5">
        <v>-5</v>
      </c>
      <c r="GNM5">
        <v>-5</v>
      </c>
      <c r="GNN5">
        <v>-2</v>
      </c>
      <c r="GNO5">
        <v>5</v>
      </c>
      <c r="GNP5">
        <v>6</v>
      </c>
      <c r="GNQ5">
        <v>6</v>
      </c>
      <c r="GNR5">
        <v>3</v>
      </c>
      <c r="GNS5">
        <v>3</v>
      </c>
      <c r="GNT5">
        <v>4</v>
      </c>
      <c r="GNU5">
        <v>1</v>
      </c>
      <c r="GNV5">
        <v>-3</v>
      </c>
      <c r="GNW5">
        <v>-7</v>
      </c>
      <c r="GNX5">
        <v>-10</v>
      </c>
      <c r="GNY5">
        <v>-10</v>
      </c>
      <c r="GNZ5">
        <v>-10</v>
      </c>
      <c r="GOA5">
        <v>-7</v>
      </c>
      <c r="GOB5">
        <v>-7</v>
      </c>
      <c r="GOC5">
        <v>-5</v>
      </c>
      <c r="GOD5">
        <v>1</v>
      </c>
      <c r="GOE5">
        <v>1</v>
      </c>
      <c r="GOF5">
        <v>0</v>
      </c>
      <c r="GOG5">
        <v>2</v>
      </c>
      <c r="GOH5">
        <v>2</v>
      </c>
      <c r="GOI5">
        <v>1</v>
      </c>
      <c r="GOJ5">
        <v>1</v>
      </c>
      <c r="GOK5">
        <v>1</v>
      </c>
      <c r="GOL5">
        <v>1</v>
      </c>
      <c r="GOM5">
        <v>-2</v>
      </c>
      <c r="GON5">
        <v>-3</v>
      </c>
      <c r="GOO5">
        <v>-5</v>
      </c>
      <c r="GOP5">
        <v>-10</v>
      </c>
      <c r="GOQ5">
        <v>-10</v>
      </c>
      <c r="GOR5">
        <v>-10</v>
      </c>
      <c r="GOS5">
        <v>-4</v>
      </c>
      <c r="GOT5">
        <v>1</v>
      </c>
      <c r="GOU5">
        <v>0</v>
      </c>
      <c r="GOV5">
        <v>0</v>
      </c>
      <c r="GOW5">
        <v>0</v>
      </c>
      <c r="GOX5">
        <v>-9</v>
      </c>
      <c r="GOY5">
        <v>-11</v>
      </c>
      <c r="GOZ5">
        <v>-13</v>
      </c>
      <c r="GPA5">
        <v>-15</v>
      </c>
      <c r="GPB5">
        <v>-15</v>
      </c>
      <c r="GPC5">
        <v>-15</v>
      </c>
      <c r="GPD5">
        <v>-9</v>
      </c>
      <c r="GPE5">
        <v>-7</v>
      </c>
      <c r="GPF5">
        <v>-7</v>
      </c>
      <c r="GPG5">
        <v>-4</v>
      </c>
      <c r="GPH5">
        <v>-4</v>
      </c>
      <c r="GPI5">
        <v>-4</v>
      </c>
      <c r="GPJ5">
        <v>-9</v>
      </c>
      <c r="GPK5">
        <v>-9</v>
      </c>
      <c r="GPL5">
        <v>-10</v>
      </c>
      <c r="GPM5">
        <v>-12</v>
      </c>
      <c r="GPN5">
        <v>-14</v>
      </c>
      <c r="GPO5">
        <v>-14</v>
      </c>
      <c r="GPP5">
        <v>-11</v>
      </c>
      <c r="GPQ5">
        <v>-14</v>
      </c>
      <c r="GPR5">
        <v>-13</v>
      </c>
      <c r="GPS5">
        <v>-10</v>
      </c>
      <c r="GPT5">
        <v>-8</v>
      </c>
      <c r="GPU5">
        <v>-8</v>
      </c>
      <c r="GPV5">
        <v>-6</v>
      </c>
      <c r="GPW5">
        <v>-2</v>
      </c>
      <c r="GPX5">
        <v>-5</v>
      </c>
      <c r="GPY5">
        <v>-12</v>
      </c>
      <c r="GPZ5">
        <v>-8</v>
      </c>
      <c r="GQA5">
        <v>-8</v>
      </c>
      <c r="GQB5">
        <v>-15</v>
      </c>
      <c r="GQC5">
        <v>-17</v>
      </c>
      <c r="GQD5">
        <v>-14</v>
      </c>
      <c r="GQE5">
        <v>-8</v>
      </c>
      <c r="GQF5">
        <v>-8</v>
      </c>
      <c r="GQG5">
        <v>-8</v>
      </c>
      <c r="GQH5">
        <v>-3</v>
      </c>
      <c r="GQI5">
        <v>-3</v>
      </c>
      <c r="GQJ5">
        <v>0</v>
      </c>
      <c r="GQK5">
        <v>1</v>
      </c>
      <c r="GQL5">
        <v>-1</v>
      </c>
      <c r="GQM5">
        <v>-1</v>
      </c>
      <c r="GQN5">
        <v>2</v>
      </c>
      <c r="GQO5">
        <v>0</v>
      </c>
      <c r="GQP5">
        <v>-8</v>
      </c>
      <c r="GQQ5">
        <v>-10</v>
      </c>
      <c r="GQR5">
        <v>-7</v>
      </c>
      <c r="GQS5">
        <v>-7</v>
      </c>
      <c r="GQT5">
        <v>-8</v>
      </c>
      <c r="GQU5">
        <v>-6</v>
      </c>
      <c r="GQV5">
        <v>-6</v>
      </c>
      <c r="GQW5">
        <v>-8</v>
      </c>
      <c r="GQX5">
        <v>-9</v>
      </c>
      <c r="GQY5">
        <v>-9</v>
      </c>
      <c r="GQZ5">
        <v>-12</v>
      </c>
      <c r="GRA5">
        <v>-11</v>
      </c>
      <c r="GRB5">
        <v>-12</v>
      </c>
      <c r="GRC5">
        <v>-15</v>
      </c>
      <c r="GRD5">
        <v>-6</v>
      </c>
      <c r="GRE5">
        <v>-6</v>
      </c>
      <c r="GRF5">
        <v>0</v>
      </c>
      <c r="GRG5">
        <v>0</v>
      </c>
      <c r="GRH5">
        <v>0</v>
      </c>
      <c r="GRI5">
        <v>4</v>
      </c>
      <c r="GRJ5">
        <v>4</v>
      </c>
      <c r="GRK5">
        <v>4</v>
      </c>
      <c r="GRL5">
        <v>7</v>
      </c>
      <c r="GRM5">
        <v>3</v>
      </c>
      <c r="GRN5">
        <v>0</v>
      </c>
      <c r="GRO5">
        <v>-7</v>
      </c>
      <c r="GRP5">
        <v>-19</v>
      </c>
      <c r="GRQ5">
        <v>-19</v>
      </c>
      <c r="GRR5">
        <v>-19</v>
      </c>
      <c r="GRS5">
        <v>-18</v>
      </c>
      <c r="GRT5">
        <v>-13</v>
      </c>
      <c r="GRU5">
        <v>-6</v>
      </c>
      <c r="GRV5">
        <v>-1</v>
      </c>
      <c r="GRW5">
        <v>-1</v>
      </c>
      <c r="GRX5">
        <v>-1</v>
      </c>
      <c r="GRY5">
        <v>-4</v>
      </c>
      <c r="GRZ5">
        <v>-7</v>
      </c>
      <c r="GSA5">
        <v>-13</v>
      </c>
      <c r="GSB5">
        <v>-13</v>
      </c>
      <c r="GSC5">
        <v>-13</v>
      </c>
      <c r="GSD5">
        <v>-9</v>
      </c>
      <c r="GSE5">
        <v>-7</v>
      </c>
      <c r="GSF5">
        <v>-9</v>
      </c>
      <c r="GSG5">
        <v>-12</v>
      </c>
      <c r="GSH5">
        <v>-17</v>
      </c>
      <c r="GSI5">
        <v>-17</v>
      </c>
      <c r="GSJ5">
        <v>-19</v>
      </c>
      <c r="GSK5">
        <v>-20</v>
      </c>
      <c r="GSL5">
        <v>-20</v>
      </c>
      <c r="GSM5">
        <v>-17</v>
      </c>
      <c r="GSN5">
        <v>-14</v>
      </c>
      <c r="GSO5">
        <v>-14</v>
      </c>
      <c r="GSP5">
        <v>-17</v>
      </c>
      <c r="GSQ5">
        <v>-18</v>
      </c>
      <c r="GSR5">
        <v>-16</v>
      </c>
      <c r="GSS5">
        <v>-18</v>
      </c>
      <c r="GST5">
        <v>-20</v>
      </c>
      <c r="GSU5">
        <v>-20</v>
      </c>
      <c r="GSV5">
        <v>-20</v>
      </c>
      <c r="GSW5">
        <v>-17</v>
      </c>
      <c r="GSX5">
        <v>-20</v>
      </c>
      <c r="GSY5">
        <v>-23</v>
      </c>
      <c r="GSZ5">
        <v>-17</v>
      </c>
      <c r="GTA5">
        <v>-17</v>
      </c>
      <c r="GTB5">
        <v>-12</v>
      </c>
      <c r="GTC5">
        <v>-15</v>
      </c>
      <c r="GTD5">
        <v>-14</v>
      </c>
      <c r="GTE5">
        <v>-10</v>
      </c>
      <c r="GTF5">
        <v>-12</v>
      </c>
      <c r="GTG5">
        <v>-12</v>
      </c>
      <c r="GTH5">
        <v>-13</v>
      </c>
      <c r="GTI5">
        <v>-11</v>
      </c>
      <c r="GTJ5">
        <v>-11</v>
      </c>
      <c r="GTK5">
        <v>-11</v>
      </c>
      <c r="GTL5">
        <v>-3</v>
      </c>
      <c r="GTM5">
        <v>-3</v>
      </c>
      <c r="GTN5">
        <v>-6</v>
      </c>
      <c r="GTO5">
        <v>-14</v>
      </c>
      <c r="GTP5">
        <v>-7</v>
      </c>
      <c r="GTQ5">
        <v>-18</v>
      </c>
      <c r="GTR5">
        <v>-26</v>
      </c>
      <c r="GTS5">
        <v>-26</v>
      </c>
      <c r="GTT5">
        <v>-18</v>
      </c>
      <c r="GTU5">
        <v>-15</v>
      </c>
      <c r="GTV5">
        <v>-16</v>
      </c>
      <c r="GTW5">
        <v>-15</v>
      </c>
      <c r="GTX5">
        <v>-13</v>
      </c>
      <c r="GTY5">
        <v>-13</v>
      </c>
      <c r="GTZ5">
        <v>-15</v>
      </c>
      <c r="GUA5">
        <v>-13</v>
      </c>
      <c r="GUB5">
        <v>-10</v>
      </c>
      <c r="GUC5">
        <v>-12</v>
      </c>
      <c r="GUD5">
        <v>-17</v>
      </c>
      <c r="GUE5">
        <v>-17</v>
      </c>
      <c r="GUF5">
        <v>-17</v>
      </c>
      <c r="GUG5">
        <v>-19</v>
      </c>
      <c r="GUH5">
        <v>-19</v>
      </c>
      <c r="GUI5">
        <v>-14</v>
      </c>
      <c r="GUJ5">
        <v>-9</v>
      </c>
      <c r="GUK5">
        <v>-9</v>
      </c>
      <c r="GUL5">
        <v>-6</v>
      </c>
      <c r="GUM5">
        <v>-7</v>
      </c>
      <c r="GUN5">
        <v>-9</v>
      </c>
      <c r="GUO5">
        <v>-13</v>
      </c>
      <c r="GUP5">
        <v>-18</v>
      </c>
      <c r="GUQ5">
        <v>-18</v>
      </c>
      <c r="GUR5">
        <v>-19</v>
      </c>
      <c r="GUS5">
        <v>-15</v>
      </c>
      <c r="GUT5">
        <v>-12</v>
      </c>
      <c r="GUU5">
        <v>-17</v>
      </c>
      <c r="GUV5">
        <v>-14</v>
      </c>
      <c r="GUW5">
        <v>-14</v>
      </c>
      <c r="GUX5">
        <v>-14</v>
      </c>
      <c r="GUY5">
        <v>-17</v>
      </c>
      <c r="GUZ5">
        <v>-22</v>
      </c>
      <c r="GVA5">
        <v>-21</v>
      </c>
      <c r="GVB5">
        <v>-22</v>
      </c>
      <c r="GVC5">
        <v>-22</v>
      </c>
      <c r="GVD5">
        <v>-29</v>
      </c>
      <c r="GVE5">
        <v>-29</v>
      </c>
      <c r="GVF5">
        <v>-24</v>
      </c>
      <c r="GVG5">
        <v>-19</v>
      </c>
      <c r="GVH5">
        <v>-21</v>
      </c>
      <c r="GVI5">
        <v>-21</v>
      </c>
      <c r="GVJ5">
        <v>-12</v>
      </c>
      <c r="GVK5">
        <v>-3</v>
      </c>
      <c r="GVL5">
        <v>-4</v>
      </c>
      <c r="GVM5">
        <v>-4</v>
      </c>
      <c r="GVN5">
        <v>-4</v>
      </c>
      <c r="GVO5">
        <v>-4</v>
      </c>
      <c r="GVP5">
        <v>-10</v>
      </c>
      <c r="GVQ5">
        <v>-16</v>
      </c>
      <c r="GVR5">
        <v>-17</v>
      </c>
      <c r="GVS5">
        <v>-20</v>
      </c>
      <c r="GVT5">
        <v>-22</v>
      </c>
      <c r="GVU5">
        <v>-22</v>
      </c>
      <c r="GVV5">
        <v>-28</v>
      </c>
      <c r="GVW5">
        <v>-28</v>
      </c>
      <c r="GVX5">
        <v>-29</v>
      </c>
      <c r="GVY5">
        <v>-31</v>
      </c>
      <c r="GVZ5">
        <v>-25</v>
      </c>
      <c r="GWA5">
        <v>-25</v>
      </c>
      <c r="GWB5">
        <v>-20</v>
      </c>
      <c r="GWC5">
        <v>-19</v>
      </c>
      <c r="GWD5">
        <v>-9</v>
      </c>
      <c r="GWE5">
        <v>-8</v>
      </c>
      <c r="GWF5">
        <v>-13</v>
      </c>
      <c r="GWG5">
        <v>-13</v>
      </c>
      <c r="GWH5">
        <v>-15</v>
      </c>
      <c r="GWI5">
        <v>-16</v>
      </c>
      <c r="GWJ5">
        <v>-18</v>
      </c>
      <c r="GWK5">
        <v>-19</v>
      </c>
      <c r="GWL5">
        <v>-19</v>
      </c>
      <c r="GWM5">
        <v>-19</v>
      </c>
      <c r="GWN5">
        <v>-20</v>
      </c>
      <c r="GWO5">
        <v>-24</v>
      </c>
      <c r="GWP5">
        <v>-27</v>
      </c>
      <c r="GWQ5">
        <v>-27</v>
      </c>
      <c r="GWR5">
        <v>-24</v>
      </c>
      <c r="GWS5">
        <v>-24</v>
      </c>
      <c r="GWT5">
        <v>-27</v>
      </c>
      <c r="GWU5">
        <v>-22</v>
      </c>
      <c r="GWV5">
        <v>-17</v>
      </c>
      <c r="GWW5">
        <v>-17</v>
      </c>
      <c r="GWX5">
        <v>-17</v>
      </c>
      <c r="GWY5">
        <v>-17</v>
      </c>
      <c r="GWZ5">
        <v>-15</v>
      </c>
      <c r="GXA5">
        <v>-13</v>
      </c>
      <c r="GXB5">
        <v>-13</v>
      </c>
      <c r="GXC5">
        <v>-12</v>
      </c>
      <c r="GXD5">
        <v>-10</v>
      </c>
      <c r="GXE5">
        <v>-10</v>
      </c>
      <c r="GXF5">
        <v>-10</v>
      </c>
      <c r="GXG5">
        <v>-11</v>
      </c>
      <c r="GXH5">
        <v>-14</v>
      </c>
      <c r="GXI5">
        <v>-13</v>
      </c>
      <c r="GXJ5">
        <v>-19</v>
      </c>
      <c r="GXK5">
        <v>-19</v>
      </c>
      <c r="GXL5">
        <v>-28</v>
      </c>
      <c r="GXM5">
        <v>-32</v>
      </c>
      <c r="GXN5">
        <v>-33</v>
      </c>
      <c r="GXO5">
        <v>-33</v>
      </c>
      <c r="GXP5">
        <v>-23</v>
      </c>
      <c r="GXQ5">
        <v>-23</v>
      </c>
      <c r="GXR5">
        <v>-14</v>
      </c>
      <c r="GXS5">
        <v>-8</v>
      </c>
      <c r="GXT5">
        <v>-8</v>
      </c>
      <c r="GXU5">
        <v>-9</v>
      </c>
      <c r="GXV5">
        <v>-8</v>
      </c>
      <c r="GXW5">
        <v>-8</v>
      </c>
      <c r="GXX5">
        <v>-10</v>
      </c>
      <c r="GXY5">
        <v>-11</v>
      </c>
      <c r="GXZ5">
        <v>-14</v>
      </c>
      <c r="GYA5">
        <v>-19</v>
      </c>
      <c r="GYB5">
        <v>-22</v>
      </c>
      <c r="GYC5">
        <v>-22</v>
      </c>
      <c r="GYD5">
        <v>-22</v>
      </c>
      <c r="GYE5">
        <v>-23</v>
      </c>
      <c r="GYF5">
        <v>-21</v>
      </c>
      <c r="GYG5">
        <v>-19</v>
      </c>
      <c r="GYH5">
        <v>-25</v>
      </c>
      <c r="GYI5">
        <v>-25</v>
      </c>
      <c r="GYJ5">
        <v>-21</v>
      </c>
      <c r="GYK5">
        <v>-21</v>
      </c>
      <c r="GYL5">
        <v>-18</v>
      </c>
      <c r="GYM5">
        <v>-26</v>
      </c>
      <c r="GYN5">
        <v>-23</v>
      </c>
      <c r="GYO5">
        <v>-23</v>
      </c>
      <c r="GYP5">
        <v>-21</v>
      </c>
      <c r="GYQ5">
        <v>-20</v>
      </c>
      <c r="GYR5">
        <v>-23</v>
      </c>
      <c r="GYS5">
        <v>-21</v>
      </c>
      <c r="GYT5">
        <v>-18</v>
      </c>
      <c r="GYU5">
        <v>-18</v>
      </c>
      <c r="GYV5">
        <v>-20</v>
      </c>
      <c r="GYW5">
        <v>-23</v>
      </c>
      <c r="GYX5">
        <v>-18</v>
      </c>
      <c r="GYY5">
        <v>-13</v>
      </c>
      <c r="GYZ5">
        <v>-13</v>
      </c>
      <c r="GZA5">
        <v>-13</v>
      </c>
      <c r="GZB5">
        <v>-12</v>
      </c>
      <c r="GZC5">
        <v>-7</v>
      </c>
      <c r="GZD5">
        <v>-4</v>
      </c>
      <c r="GZE5">
        <v>-4</v>
      </c>
      <c r="GZF5">
        <v>-10</v>
      </c>
      <c r="GZG5">
        <v>-10</v>
      </c>
      <c r="GZH5">
        <v>-8</v>
      </c>
      <c r="GZI5">
        <v>-14</v>
      </c>
      <c r="GZJ5">
        <v>-20</v>
      </c>
      <c r="GZK5">
        <v>-21</v>
      </c>
      <c r="GZL5">
        <v>-19</v>
      </c>
      <c r="GZM5">
        <v>-19</v>
      </c>
      <c r="GZN5">
        <v>-21</v>
      </c>
      <c r="GZO5">
        <v>-20</v>
      </c>
      <c r="GZP5">
        <v>-16</v>
      </c>
      <c r="GZQ5">
        <v>-16</v>
      </c>
      <c r="GZR5">
        <v>-20</v>
      </c>
      <c r="GZS5">
        <v>-20</v>
      </c>
      <c r="GZT5">
        <v>-18</v>
      </c>
      <c r="GZU5">
        <v>-19</v>
      </c>
      <c r="GZV5">
        <v>-19</v>
      </c>
      <c r="GZW5">
        <v>-19</v>
      </c>
      <c r="GZX5">
        <v>-17</v>
      </c>
      <c r="GZY5">
        <v>-17</v>
      </c>
      <c r="GZZ5">
        <v>-17</v>
      </c>
      <c r="HAA5">
        <v>-14</v>
      </c>
      <c r="HAB5">
        <v>-10</v>
      </c>
      <c r="HAC5">
        <v>-10</v>
      </c>
      <c r="HAD5">
        <v>-13</v>
      </c>
      <c r="HAE5">
        <v>-13</v>
      </c>
      <c r="HAF5">
        <v>-9</v>
      </c>
      <c r="HAG5">
        <v>-11</v>
      </c>
      <c r="HAH5">
        <v>-11</v>
      </c>
      <c r="HAI5">
        <v>-3</v>
      </c>
      <c r="HAJ5">
        <v>2</v>
      </c>
      <c r="HAK5">
        <v>2</v>
      </c>
      <c r="HAL5">
        <v>0</v>
      </c>
      <c r="HAM5">
        <v>-5</v>
      </c>
      <c r="HAN5">
        <v>-8</v>
      </c>
      <c r="HAO5">
        <v>-13</v>
      </c>
      <c r="HAP5">
        <v>-13</v>
      </c>
      <c r="HAQ5">
        <v>-13</v>
      </c>
      <c r="HAR5">
        <v>-8</v>
      </c>
      <c r="HAS5">
        <v>-7</v>
      </c>
      <c r="HAT5">
        <v>-9</v>
      </c>
      <c r="HAU5">
        <v>-7</v>
      </c>
      <c r="HAV5">
        <v>-5</v>
      </c>
      <c r="HAW5">
        <v>-5</v>
      </c>
      <c r="HAX5">
        <v>-7</v>
      </c>
      <c r="HAY5">
        <v>-11</v>
      </c>
      <c r="HAZ5">
        <v>-6</v>
      </c>
      <c r="HBA5">
        <v>-8</v>
      </c>
      <c r="HBB5">
        <v>-15</v>
      </c>
      <c r="HBC5">
        <v>-15</v>
      </c>
      <c r="HBD5">
        <v>-11</v>
      </c>
      <c r="HBE5">
        <v>-13</v>
      </c>
      <c r="HBF5">
        <v>-16</v>
      </c>
      <c r="HBG5">
        <v>-23</v>
      </c>
      <c r="HBH5">
        <v>-23</v>
      </c>
      <c r="HBI5">
        <v>-23</v>
      </c>
      <c r="HBJ5">
        <v>-23</v>
      </c>
      <c r="HBK5">
        <v>-17</v>
      </c>
      <c r="HBL5">
        <v>-15</v>
      </c>
      <c r="HBM5">
        <v>-12</v>
      </c>
      <c r="HBN5">
        <v>-11</v>
      </c>
      <c r="HBO5">
        <v>-11</v>
      </c>
      <c r="HBP5">
        <v>-14</v>
      </c>
      <c r="HBQ5">
        <v>-16</v>
      </c>
      <c r="HBR5">
        <v>-18</v>
      </c>
      <c r="HBS5">
        <v>-17</v>
      </c>
      <c r="HBT5">
        <v>-17</v>
      </c>
      <c r="HBU5">
        <v>-17</v>
      </c>
      <c r="HBV5">
        <v>-14</v>
      </c>
      <c r="HBW5">
        <v>-13</v>
      </c>
      <c r="HBX5">
        <v>-13</v>
      </c>
      <c r="HBY5">
        <v>-12</v>
      </c>
      <c r="HBZ5">
        <v>-10</v>
      </c>
      <c r="HCA5">
        <v>-10</v>
      </c>
      <c r="HCB5">
        <v>-10</v>
      </c>
      <c r="HCC5">
        <v>-14</v>
      </c>
      <c r="HCD5">
        <v>-9</v>
      </c>
      <c r="HCE5">
        <v>-9</v>
      </c>
      <c r="HCF5">
        <v>-11</v>
      </c>
      <c r="HCG5">
        <v>-11</v>
      </c>
      <c r="HCH5">
        <v>-12</v>
      </c>
      <c r="HCI5">
        <v>-12</v>
      </c>
      <c r="HCJ5">
        <v>-16</v>
      </c>
      <c r="HCK5">
        <v>-16</v>
      </c>
      <c r="HCL5">
        <v>-11</v>
      </c>
      <c r="HCM5">
        <v>-11</v>
      </c>
      <c r="HCN5">
        <v>-15</v>
      </c>
      <c r="HCO5">
        <v>-8</v>
      </c>
      <c r="HCP5">
        <v>-10</v>
      </c>
      <c r="HCQ5">
        <v>-20</v>
      </c>
      <c r="HCR5">
        <v>-23</v>
      </c>
      <c r="HCS5">
        <v>-23</v>
      </c>
      <c r="HCT5">
        <v>-19</v>
      </c>
      <c r="HCU5">
        <v>-19</v>
      </c>
      <c r="HCV5">
        <v>-12</v>
      </c>
      <c r="HCW5">
        <v>-11</v>
      </c>
      <c r="HCX5">
        <v>-10</v>
      </c>
      <c r="HCY5">
        <v>-10</v>
      </c>
      <c r="HCZ5">
        <v>-2</v>
      </c>
      <c r="HDA5">
        <v>-10</v>
      </c>
      <c r="HDB5">
        <v>-10</v>
      </c>
      <c r="HDC5">
        <v>-3</v>
      </c>
      <c r="HDD5">
        <v>2</v>
      </c>
      <c r="HDE5">
        <v>2</v>
      </c>
      <c r="HDF5">
        <v>3</v>
      </c>
      <c r="HDG5">
        <v>5</v>
      </c>
      <c r="HDH5">
        <v>5</v>
      </c>
      <c r="HDI5">
        <v>0</v>
      </c>
      <c r="HDJ5">
        <v>-3</v>
      </c>
      <c r="HDK5">
        <v>-3</v>
      </c>
      <c r="HDL5">
        <v>-3</v>
      </c>
      <c r="HDM5">
        <v>-5</v>
      </c>
      <c r="HDN5">
        <v>-12</v>
      </c>
      <c r="HDO5">
        <v>-10</v>
      </c>
      <c r="HDP5">
        <v>-7</v>
      </c>
      <c r="HDQ5">
        <v>-7</v>
      </c>
      <c r="HDR5">
        <v>-12</v>
      </c>
      <c r="HDS5">
        <v>-2</v>
      </c>
      <c r="HDT5">
        <v>0</v>
      </c>
      <c r="HDU5">
        <v>-2</v>
      </c>
      <c r="HDV5">
        <v>-9</v>
      </c>
      <c r="HDW5">
        <v>-9</v>
      </c>
      <c r="HDX5">
        <v>-5</v>
      </c>
      <c r="HDY5">
        <v>-3</v>
      </c>
      <c r="HDZ5">
        <v>-4</v>
      </c>
      <c r="HEA5">
        <v>1</v>
      </c>
      <c r="HEB5">
        <v>1</v>
      </c>
      <c r="HEC5">
        <v>1</v>
      </c>
      <c r="HED5">
        <v>-4</v>
      </c>
      <c r="HEE5">
        <v>-7</v>
      </c>
      <c r="HEF5">
        <v>-6</v>
      </c>
      <c r="HEG5">
        <v>-6</v>
      </c>
      <c r="HEH5">
        <v>-8</v>
      </c>
      <c r="HEI5">
        <v>-8</v>
      </c>
      <c r="HEJ5">
        <v>-7</v>
      </c>
      <c r="HEK5">
        <v>-6</v>
      </c>
      <c r="HEL5">
        <v>-6</v>
      </c>
      <c r="HEM5">
        <v>-12</v>
      </c>
      <c r="HEN5">
        <v>-11</v>
      </c>
      <c r="HEO5">
        <v>-11</v>
      </c>
      <c r="HEP5">
        <v>-14</v>
      </c>
      <c r="HEQ5">
        <v>-15</v>
      </c>
      <c r="HER5">
        <v>-17</v>
      </c>
      <c r="HES5">
        <v>-15</v>
      </c>
      <c r="HET5">
        <v>-14</v>
      </c>
      <c r="HEU5">
        <v>-14</v>
      </c>
      <c r="HEV5">
        <v>-12</v>
      </c>
      <c r="HEW5">
        <v>-12</v>
      </c>
      <c r="HEX5">
        <v>-12</v>
      </c>
      <c r="HEY5">
        <v>-10</v>
      </c>
      <c r="HEZ5">
        <v>-10</v>
      </c>
      <c r="HFA5">
        <v>-10</v>
      </c>
      <c r="HFB5">
        <v>-8</v>
      </c>
      <c r="HFC5">
        <v>-5</v>
      </c>
      <c r="HFD5">
        <v>-2</v>
      </c>
      <c r="HFE5">
        <v>-2</v>
      </c>
      <c r="HFF5">
        <v>3</v>
      </c>
      <c r="HFG5">
        <v>3</v>
      </c>
      <c r="HFH5">
        <v>3</v>
      </c>
      <c r="HFI5">
        <v>0</v>
      </c>
      <c r="HFJ5">
        <v>-2</v>
      </c>
      <c r="HFK5">
        <v>-13</v>
      </c>
      <c r="HFL5">
        <v>-16</v>
      </c>
      <c r="HFM5">
        <v>-16</v>
      </c>
      <c r="HFN5">
        <v>-15</v>
      </c>
      <c r="HFO5">
        <v>-12</v>
      </c>
      <c r="HFP5">
        <v>-14</v>
      </c>
      <c r="HFQ5">
        <v>-8</v>
      </c>
      <c r="HFR5">
        <v>-2</v>
      </c>
      <c r="HFS5">
        <v>-2</v>
      </c>
      <c r="HFT5">
        <v>4</v>
      </c>
      <c r="HFU5">
        <v>0</v>
      </c>
      <c r="HFV5">
        <v>0</v>
      </c>
      <c r="HFW5">
        <v>-7</v>
      </c>
      <c r="HFX5">
        <v>-15</v>
      </c>
      <c r="HFY5">
        <v>-15</v>
      </c>
      <c r="HFZ5">
        <v>-23</v>
      </c>
      <c r="HGA5">
        <v>-30</v>
      </c>
      <c r="HGB5">
        <v>-27</v>
      </c>
      <c r="HGC5">
        <v>-24</v>
      </c>
      <c r="HGD5">
        <v>-22</v>
      </c>
      <c r="HGE5">
        <v>-22</v>
      </c>
      <c r="HGF5">
        <v>-11</v>
      </c>
      <c r="HGG5">
        <v>-11</v>
      </c>
      <c r="HGH5">
        <v>-13</v>
      </c>
      <c r="HGI5">
        <v>-16</v>
      </c>
      <c r="HGJ5">
        <v>-17</v>
      </c>
      <c r="HGK5">
        <v>-17</v>
      </c>
      <c r="HGL5">
        <v>-17</v>
      </c>
      <c r="HGM5">
        <v>-3</v>
      </c>
      <c r="HGN5">
        <v>8</v>
      </c>
      <c r="HGO5">
        <v>9</v>
      </c>
      <c r="HGP5">
        <v>9</v>
      </c>
      <c r="HGQ5">
        <v>9</v>
      </c>
      <c r="HGR5">
        <v>-3</v>
      </c>
      <c r="HGS5">
        <v>-16</v>
      </c>
      <c r="HGT5">
        <v>-21</v>
      </c>
      <c r="HGU5">
        <v>-21</v>
      </c>
      <c r="HGV5">
        <v>-21</v>
      </c>
      <c r="HGW5">
        <v>-21</v>
      </c>
      <c r="HGX5">
        <v>-16</v>
      </c>
      <c r="HGY5">
        <v>-12</v>
      </c>
      <c r="HGZ5">
        <v>-10</v>
      </c>
      <c r="HHA5">
        <v>-7</v>
      </c>
      <c r="HHB5">
        <v>-8</v>
      </c>
      <c r="HHC5">
        <v>-8</v>
      </c>
      <c r="HHD5">
        <v>-10</v>
      </c>
      <c r="HHE5">
        <v>-13</v>
      </c>
      <c r="HHF5">
        <v>-11</v>
      </c>
      <c r="HHG5">
        <v>-16</v>
      </c>
      <c r="HHH5">
        <v>-17</v>
      </c>
      <c r="HHI5">
        <v>-17</v>
      </c>
      <c r="HHJ5">
        <v>-13</v>
      </c>
      <c r="HHK5">
        <v>-10</v>
      </c>
      <c r="HHL5">
        <v>-10</v>
      </c>
      <c r="HHM5">
        <v>-7</v>
      </c>
      <c r="HHN5">
        <v>-7</v>
      </c>
      <c r="HHO5">
        <v>-7</v>
      </c>
      <c r="HHP5">
        <v>-7</v>
      </c>
      <c r="HHQ5">
        <v>-4</v>
      </c>
      <c r="HHR5">
        <v>-10</v>
      </c>
      <c r="HHS5">
        <v>-16</v>
      </c>
      <c r="HHT5">
        <v>-11</v>
      </c>
      <c r="HHU5">
        <v>-11</v>
      </c>
      <c r="HHV5">
        <v>-9</v>
      </c>
      <c r="HHW5">
        <v>-17</v>
      </c>
      <c r="HHX5">
        <v>-14</v>
      </c>
      <c r="HHY5">
        <v>-5</v>
      </c>
      <c r="HHZ5">
        <v>-3</v>
      </c>
      <c r="HIA5">
        <v>-3</v>
      </c>
      <c r="HIB5">
        <v>-8</v>
      </c>
      <c r="HIC5">
        <v>-8</v>
      </c>
      <c r="HID5">
        <v>-8</v>
      </c>
      <c r="HIE5">
        <v>-10</v>
      </c>
      <c r="HIF5">
        <v>-10</v>
      </c>
      <c r="HIG5">
        <v>-10</v>
      </c>
      <c r="HIH5">
        <v>-6</v>
      </c>
      <c r="HII5">
        <v>1</v>
      </c>
      <c r="HIJ5">
        <v>1</v>
      </c>
      <c r="HIK5">
        <v>1</v>
      </c>
      <c r="HIL5">
        <v>-9</v>
      </c>
      <c r="HIM5">
        <v>-9</v>
      </c>
      <c r="HIN5">
        <v>-11</v>
      </c>
      <c r="HIO5">
        <v>-11</v>
      </c>
      <c r="HIP5">
        <v>-12</v>
      </c>
      <c r="HIQ5">
        <v>-5</v>
      </c>
      <c r="HIR5">
        <v>-1</v>
      </c>
      <c r="HIS5">
        <v>-1</v>
      </c>
      <c r="HIT5">
        <v>0</v>
      </c>
      <c r="HIU5">
        <v>2</v>
      </c>
      <c r="HIV5">
        <v>3</v>
      </c>
      <c r="HIW5">
        <v>3</v>
      </c>
      <c r="HIX5">
        <v>-2</v>
      </c>
      <c r="HIY5">
        <v>-2</v>
      </c>
      <c r="HIZ5">
        <v>-5</v>
      </c>
      <c r="HJA5">
        <v>-5</v>
      </c>
      <c r="HJB5">
        <v>-5</v>
      </c>
      <c r="HJC5">
        <v>-6</v>
      </c>
      <c r="HJD5">
        <v>-1</v>
      </c>
      <c r="HJE5">
        <v>-1</v>
      </c>
      <c r="HJF5">
        <v>0</v>
      </c>
      <c r="HJG5">
        <v>1</v>
      </c>
      <c r="HJH5">
        <v>0</v>
      </c>
      <c r="HJI5">
        <v>0</v>
      </c>
      <c r="HJJ5">
        <v>-3</v>
      </c>
      <c r="HJK5">
        <v>-3</v>
      </c>
      <c r="HJL5">
        <v>-1</v>
      </c>
      <c r="HJM5">
        <v>-1</v>
      </c>
      <c r="HJN5">
        <v>-4</v>
      </c>
      <c r="HJO5">
        <v>-4</v>
      </c>
      <c r="HJP5">
        <v>-1</v>
      </c>
      <c r="HJQ5">
        <v>-1</v>
      </c>
      <c r="HJR5">
        <v>-1</v>
      </c>
      <c r="HJS5">
        <v>-4</v>
      </c>
      <c r="HJT5">
        <v>-5</v>
      </c>
      <c r="HJU5">
        <v>-4</v>
      </c>
      <c r="HJV5">
        <v>-7</v>
      </c>
      <c r="HJW5">
        <v>-7</v>
      </c>
      <c r="HJX5">
        <v>-11</v>
      </c>
      <c r="HJY5">
        <v>-13</v>
      </c>
      <c r="HJZ5">
        <v>-11</v>
      </c>
      <c r="HKA5">
        <v>-5</v>
      </c>
      <c r="HKB5">
        <v>-3</v>
      </c>
      <c r="HKC5">
        <v>-3</v>
      </c>
      <c r="HKD5">
        <v>-3</v>
      </c>
      <c r="HKE5">
        <v>-8</v>
      </c>
      <c r="HKF5">
        <v>-11</v>
      </c>
      <c r="HKG5">
        <v>-12</v>
      </c>
      <c r="HKH5">
        <v>-15</v>
      </c>
      <c r="HKI5">
        <v>-15</v>
      </c>
      <c r="HKJ5">
        <v>-8</v>
      </c>
      <c r="HKK5">
        <v>-5</v>
      </c>
      <c r="HKL5">
        <v>-4</v>
      </c>
      <c r="HKM5">
        <v>-1</v>
      </c>
      <c r="HKN5">
        <v>2</v>
      </c>
      <c r="HKO5">
        <v>2</v>
      </c>
      <c r="HKP5">
        <v>2</v>
      </c>
      <c r="HKQ5">
        <v>-1</v>
      </c>
      <c r="HKR5">
        <v>-8</v>
      </c>
      <c r="HKS5">
        <v>-8</v>
      </c>
      <c r="HKT5">
        <v>-9</v>
      </c>
      <c r="HKU5">
        <v>-9</v>
      </c>
      <c r="HKV5">
        <v>-4</v>
      </c>
      <c r="HKW5">
        <v>-7</v>
      </c>
      <c r="HKX5">
        <v>-6</v>
      </c>
      <c r="HKY5">
        <v>-6</v>
      </c>
      <c r="HKZ5">
        <v>-5</v>
      </c>
      <c r="HLA5">
        <v>-5</v>
      </c>
      <c r="HLB5">
        <v>-3</v>
      </c>
      <c r="HLC5">
        <v>3</v>
      </c>
      <c r="HLD5">
        <v>5</v>
      </c>
      <c r="HLE5">
        <v>5</v>
      </c>
      <c r="HLF5">
        <v>5</v>
      </c>
      <c r="HLG5">
        <v>5</v>
      </c>
      <c r="HLH5">
        <v>0</v>
      </c>
      <c r="HLI5">
        <v>-7</v>
      </c>
      <c r="HLJ5">
        <v>-9</v>
      </c>
      <c r="HLK5">
        <v>-5</v>
      </c>
      <c r="HLL5">
        <v>-6</v>
      </c>
      <c r="HLM5">
        <v>-6</v>
      </c>
      <c r="HLN5">
        <v>-1</v>
      </c>
      <c r="HLO5">
        <v>-1</v>
      </c>
      <c r="HLP5">
        <v>-1</v>
      </c>
      <c r="HLQ5">
        <v>-1</v>
      </c>
      <c r="HLR5">
        <v>-5</v>
      </c>
      <c r="HLS5">
        <v>-5</v>
      </c>
      <c r="HLT5">
        <v>-5</v>
      </c>
      <c r="HLU5">
        <v>-5</v>
      </c>
      <c r="HLV5">
        <v>-6</v>
      </c>
      <c r="HLW5">
        <v>-6</v>
      </c>
      <c r="HLX5">
        <v>-5</v>
      </c>
      <c r="HLY5">
        <v>-5</v>
      </c>
      <c r="HLZ5">
        <v>-7</v>
      </c>
      <c r="HMA5">
        <v>-3</v>
      </c>
      <c r="HMB5">
        <v>-1</v>
      </c>
      <c r="HMC5">
        <v>-3</v>
      </c>
      <c r="HMD5">
        <v>0</v>
      </c>
      <c r="HME5">
        <v>0</v>
      </c>
      <c r="HMF5">
        <v>0</v>
      </c>
      <c r="HMG5">
        <v>0</v>
      </c>
      <c r="HMH5">
        <v>2</v>
      </c>
      <c r="HMI5">
        <v>6</v>
      </c>
      <c r="HMJ5">
        <v>4</v>
      </c>
      <c r="HMK5">
        <v>4</v>
      </c>
      <c r="HML5">
        <v>4</v>
      </c>
      <c r="HMM5">
        <v>7</v>
      </c>
      <c r="HMN5">
        <v>2</v>
      </c>
      <c r="HMO5">
        <v>-1</v>
      </c>
      <c r="HMP5">
        <v>-1</v>
      </c>
      <c r="HMQ5">
        <v>-1</v>
      </c>
      <c r="HMR5">
        <v>0</v>
      </c>
      <c r="HMS5">
        <v>-1</v>
      </c>
      <c r="HMT5">
        <v>-4</v>
      </c>
      <c r="HMU5">
        <v>-5</v>
      </c>
      <c r="HMV5">
        <v>-6</v>
      </c>
      <c r="HMW5">
        <v>-6</v>
      </c>
      <c r="HMX5">
        <v>-9</v>
      </c>
      <c r="HMY5">
        <v>-13</v>
      </c>
      <c r="HMZ5">
        <v>-11</v>
      </c>
      <c r="HNA5">
        <v>-12</v>
      </c>
      <c r="HNB5">
        <v>-14</v>
      </c>
      <c r="HNC5">
        <v>-14</v>
      </c>
      <c r="HND5">
        <v>-10</v>
      </c>
      <c r="HNE5">
        <v>-7</v>
      </c>
      <c r="HNF5">
        <v>-3</v>
      </c>
      <c r="HNG5">
        <v>-3</v>
      </c>
      <c r="HNH5">
        <v>-3</v>
      </c>
      <c r="HNI5">
        <v>-3</v>
      </c>
      <c r="HNJ5">
        <v>-8</v>
      </c>
      <c r="HNK5">
        <v>-12</v>
      </c>
      <c r="HNL5">
        <v>-13</v>
      </c>
      <c r="HNM5">
        <v>-13</v>
      </c>
      <c r="HNN5">
        <v>-13</v>
      </c>
      <c r="HNO5">
        <v>-13</v>
      </c>
      <c r="HNP5">
        <v>-7</v>
      </c>
      <c r="HNQ5">
        <v>-3</v>
      </c>
      <c r="HNR5">
        <v>-1</v>
      </c>
      <c r="HNS5">
        <v>1</v>
      </c>
      <c r="HNT5">
        <v>2</v>
      </c>
      <c r="HNU5">
        <v>2</v>
      </c>
      <c r="HNV5">
        <v>-1</v>
      </c>
      <c r="HNW5">
        <v>-3</v>
      </c>
      <c r="HNX5">
        <v>-3</v>
      </c>
      <c r="HNY5">
        <v>-4</v>
      </c>
      <c r="HNZ5">
        <v>-7</v>
      </c>
      <c r="HOA5">
        <v>-7</v>
      </c>
      <c r="HOB5">
        <v>-9</v>
      </c>
      <c r="HOC5">
        <v>-18</v>
      </c>
      <c r="HOD5">
        <v>-25</v>
      </c>
      <c r="HOE5">
        <v>-25</v>
      </c>
      <c r="HOF5">
        <v>-22</v>
      </c>
      <c r="HOG5">
        <v>-22</v>
      </c>
      <c r="HOH5">
        <v>-14</v>
      </c>
      <c r="HOI5">
        <v>-2</v>
      </c>
      <c r="HOJ5">
        <v>-1</v>
      </c>
      <c r="HOK5">
        <v>0</v>
      </c>
      <c r="HOL5">
        <v>-3</v>
      </c>
      <c r="HOM5">
        <v>-3</v>
      </c>
      <c r="HON5">
        <v>0</v>
      </c>
      <c r="HOO5">
        <v>-3</v>
      </c>
      <c r="HOP5">
        <v>-3</v>
      </c>
      <c r="HOQ5">
        <v>-1</v>
      </c>
      <c r="HOR5">
        <v>-3</v>
      </c>
      <c r="HOS5">
        <v>-3</v>
      </c>
      <c r="HOT5">
        <v>-3</v>
      </c>
      <c r="HOU5">
        <v>-2</v>
      </c>
      <c r="HOV5">
        <v>-2</v>
      </c>
      <c r="HOW5">
        <v>-9</v>
      </c>
      <c r="HOX5">
        <v>-9</v>
      </c>
      <c r="HOY5">
        <v>-9</v>
      </c>
      <c r="HOZ5">
        <v>-18</v>
      </c>
      <c r="HPA5">
        <v>-23</v>
      </c>
      <c r="HPB5">
        <v>-27</v>
      </c>
      <c r="HPC5">
        <v>-24</v>
      </c>
      <c r="HPD5">
        <v>-24</v>
      </c>
      <c r="HPE5">
        <v>-24</v>
      </c>
      <c r="HPF5">
        <v>-14</v>
      </c>
      <c r="HPG5">
        <v>-1</v>
      </c>
      <c r="HPH5">
        <v>-1</v>
      </c>
      <c r="HPI5">
        <v>-4</v>
      </c>
      <c r="HPJ5">
        <v>-10</v>
      </c>
      <c r="HPK5">
        <v>-10</v>
      </c>
      <c r="HPL5">
        <v>-23</v>
      </c>
      <c r="HPM5">
        <v>-29</v>
      </c>
      <c r="HPN5">
        <v>-23</v>
      </c>
      <c r="HPO5">
        <v>-12</v>
      </c>
      <c r="HPP5">
        <v>-15</v>
      </c>
      <c r="HPQ5">
        <v>-15</v>
      </c>
      <c r="HPR5">
        <v>-5</v>
      </c>
      <c r="HPS5">
        <v>-5</v>
      </c>
      <c r="HPT5">
        <v>-11</v>
      </c>
      <c r="HPU5">
        <v>-14</v>
      </c>
      <c r="HPV5">
        <v>-12</v>
      </c>
      <c r="HPW5">
        <v>-12</v>
      </c>
      <c r="HPX5">
        <v>-17</v>
      </c>
      <c r="HPY5">
        <v>-11</v>
      </c>
      <c r="HPZ5">
        <v>-5</v>
      </c>
      <c r="HQA5">
        <v>-11</v>
      </c>
      <c r="HQB5">
        <v>-14</v>
      </c>
      <c r="HQC5">
        <v>-14</v>
      </c>
      <c r="HQD5">
        <v>-16</v>
      </c>
      <c r="HQE5">
        <v>-16</v>
      </c>
      <c r="HQF5">
        <v>-17</v>
      </c>
      <c r="HQG5">
        <v>-17</v>
      </c>
      <c r="HQH5">
        <v>-12</v>
      </c>
      <c r="HQI5">
        <v>-12</v>
      </c>
      <c r="HQJ5">
        <v>-10</v>
      </c>
      <c r="HQK5">
        <v>-14</v>
      </c>
      <c r="HQL5">
        <v>-17</v>
      </c>
      <c r="HQM5">
        <v>-15</v>
      </c>
      <c r="HQN5">
        <v>-12</v>
      </c>
      <c r="HQO5">
        <v>-12</v>
      </c>
      <c r="HQP5">
        <v>-15</v>
      </c>
      <c r="HQQ5">
        <v>-12</v>
      </c>
      <c r="HQR5">
        <v>-5</v>
      </c>
      <c r="HQS5">
        <v>-5</v>
      </c>
      <c r="HQT5">
        <v>-9</v>
      </c>
      <c r="HQU5">
        <v>-9</v>
      </c>
      <c r="HQV5">
        <v>-9</v>
      </c>
      <c r="HQW5">
        <v>-10</v>
      </c>
      <c r="HQX5">
        <v>-16</v>
      </c>
      <c r="HQY5">
        <v>-19</v>
      </c>
      <c r="HQZ5">
        <v>-20</v>
      </c>
      <c r="HRA5">
        <v>-20</v>
      </c>
      <c r="HRB5">
        <v>-19</v>
      </c>
      <c r="HRC5">
        <v>-19</v>
      </c>
      <c r="HRD5">
        <v>-16</v>
      </c>
      <c r="HRE5">
        <v>-13</v>
      </c>
      <c r="HRF5">
        <v>-9</v>
      </c>
      <c r="HRG5">
        <v>-9</v>
      </c>
      <c r="HRH5">
        <v>-9</v>
      </c>
      <c r="HRI5">
        <v>-14</v>
      </c>
      <c r="HRJ5">
        <v>-14</v>
      </c>
      <c r="HRK5">
        <v>-10</v>
      </c>
      <c r="HRL5">
        <v>-16</v>
      </c>
      <c r="HRM5">
        <v>-16</v>
      </c>
      <c r="HRN5">
        <v>-11</v>
      </c>
      <c r="HRO5">
        <v>-11</v>
      </c>
      <c r="HRP5">
        <v>-20</v>
      </c>
      <c r="HRQ5">
        <v>-22</v>
      </c>
      <c r="HRR5">
        <v>-24</v>
      </c>
      <c r="HRS5">
        <v>-24</v>
      </c>
      <c r="HRT5">
        <v>-29</v>
      </c>
      <c r="HRU5">
        <v>-24</v>
      </c>
      <c r="HRV5">
        <v>-20</v>
      </c>
      <c r="HRW5">
        <v>-25</v>
      </c>
      <c r="HRX5">
        <v>-16</v>
      </c>
      <c r="HRY5">
        <v>-16</v>
      </c>
      <c r="HRZ5">
        <v>-15</v>
      </c>
      <c r="HSA5">
        <v>-22</v>
      </c>
      <c r="HSB5">
        <v>-24</v>
      </c>
      <c r="HSC5">
        <v>-24</v>
      </c>
      <c r="HSD5">
        <v>-24</v>
      </c>
      <c r="HSE5">
        <v>-24</v>
      </c>
      <c r="HSF5">
        <v>-19</v>
      </c>
      <c r="HSG5">
        <v>-12</v>
      </c>
      <c r="HSH5">
        <v>-13</v>
      </c>
      <c r="HSI5">
        <v>-12</v>
      </c>
      <c r="HSJ5">
        <v>-13</v>
      </c>
      <c r="HSK5">
        <v>-13</v>
      </c>
      <c r="HSL5">
        <v>-10</v>
      </c>
      <c r="HSM5">
        <v>-10</v>
      </c>
      <c r="HSN5">
        <v>-9</v>
      </c>
      <c r="HSO5">
        <v>-5</v>
      </c>
      <c r="HSP5">
        <v>-3</v>
      </c>
      <c r="HSQ5">
        <v>-3</v>
      </c>
      <c r="HSR5">
        <v>-7</v>
      </c>
      <c r="HSS5">
        <v>-9</v>
      </c>
      <c r="HST5">
        <v>-8</v>
      </c>
      <c r="HSU5">
        <v>-9</v>
      </c>
      <c r="HSV5">
        <v>-11</v>
      </c>
      <c r="HSW5">
        <v>-11</v>
      </c>
      <c r="HSX5">
        <v>-11</v>
      </c>
      <c r="HSY5">
        <v>-12</v>
      </c>
      <c r="HSZ5">
        <v>-13</v>
      </c>
      <c r="HTA5">
        <v>-13</v>
      </c>
      <c r="HTB5">
        <v>-17</v>
      </c>
      <c r="HTC5">
        <v>-17</v>
      </c>
      <c r="HTD5">
        <v>-16</v>
      </c>
      <c r="HTE5">
        <v>-5</v>
      </c>
      <c r="HTF5">
        <v>-5</v>
      </c>
      <c r="HTG5">
        <v>-11</v>
      </c>
      <c r="HTH5">
        <v>-13</v>
      </c>
      <c r="HTI5">
        <v>-13</v>
      </c>
      <c r="HTJ5">
        <v>-20</v>
      </c>
      <c r="HTK5">
        <v>-22</v>
      </c>
      <c r="HTL5">
        <v>-22</v>
      </c>
      <c r="HTM5">
        <v>-11</v>
      </c>
      <c r="HTN5">
        <v>-8</v>
      </c>
      <c r="HTO5">
        <v>-8</v>
      </c>
      <c r="HTP5">
        <v>-6</v>
      </c>
      <c r="HTQ5">
        <v>-6</v>
      </c>
      <c r="HTR5">
        <v>-14</v>
      </c>
      <c r="HTS5">
        <v>-18</v>
      </c>
      <c r="HTT5">
        <v>-18</v>
      </c>
      <c r="HTU5">
        <v>-18</v>
      </c>
      <c r="HTV5">
        <v>-17</v>
      </c>
      <c r="HTW5">
        <v>-12</v>
      </c>
      <c r="HTX5">
        <v>-12</v>
      </c>
      <c r="HTY5">
        <v>-13</v>
      </c>
      <c r="HTZ5">
        <v>-13</v>
      </c>
      <c r="HUA5">
        <v>-13</v>
      </c>
      <c r="HUB5">
        <v>-17</v>
      </c>
      <c r="HUC5">
        <v>-22</v>
      </c>
      <c r="HUD5">
        <v>-21</v>
      </c>
      <c r="HUE5">
        <v>-18</v>
      </c>
      <c r="HUF5">
        <v>-21</v>
      </c>
      <c r="HUG5">
        <v>-21</v>
      </c>
      <c r="HUH5">
        <v>-20</v>
      </c>
      <c r="HUI5">
        <v>-15</v>
      </c>
      <c r="HUJ5">
        <v>-5</v>
      </c>
      <c r="HUK5">
        <v>1</v>
      </c>
      <c r="HUL5">
        <v>3</v>
      </c>
      <c r="HUM5">
        <v>3</v>
      </c>
      <c r="HUN5">
        <v>-1</v>
      </c>
      <c r="HUO5">
        <v>-6</v>
      </c>
      <c r="HUP5">
        <v>-14</v>
      </c>
      <c r="HUQ5">
        <v>-20</v>
      </c>
      <c r="HUR5">
        <v>-23</v>
      </c>
      <c r="HUS5">
        <v>-23</v>
      </c>
      <c r="HUT5">
        <v>-21</v>
      </c>
      <c r="HUU5">
        <v>-15</v>
      </c>
      <c r="HUV5">
        <v>-9</v>
      </c>
      <c r="HUW5">
        <v>-7</v>
      </c>
      <c r="HUX5">
        <v>-7</v>
      </c>
      <c r="HUY5">
        <v>-7</v>
      </c>
      <c r="HUZ5">
        <v>-9</v>
      </c>
      <c r="HVA5">
        <v>-19</v>
      </c>
      <c r="HVB5">
        <v>-19</v>
      </c>
      <c r="HVC5">
        <v>-18</v>
      </c>
      <c r="HVD5">
        <v>-23</v>
      </c>
      <c r="HVE5">
        <v>-23</v>
      </c>
      <c r="HVF5">
        <v>-14</v>
      </c>
      <c r="HVG5">
        <v>-4</v>
      </c>
      <c r="HVH5">
        <v>-3</v>
      </c>
      <c r="HVI5">
        <v>0</v>
      </c>
      <c r="HVJ5">
        <v>0</v>
      </c>
      <c r="HVK5">
        <v>0</v>
      </c>
      <c r="HVL5">
        <v>-4</v>
      </c>
      <c r="HVM5">
        <v>-11</v>
      </c>
      <c r="HVN5">
        <v>-13</v>
      </c>
      <c r="HVO5">
        <v>-13</v>
      </c>
      <c r="HVP5">
        <v>-13</v>
      </c>
      <c r="HVQ5">
        <v>-13</v>
      </c>
      <c r="HVR5">
        <v>-18</v>
      </c>
      <c r="HVS5">
        <v>-20</v>
      </c>
      <c r="HVT5">
        <v>-31</v>
      </c>
      <c r="HVU5">
        <v>-31</v>
      </c>
      <c r="HVV5">
        <v>-22</v>
      </c>
      <c r="HVW5">
        <v>-22</v>
      </c>
      <c r="HVX5">
        <v>-21</v>
      </c>
      <c r="HVY5">
        <v>-17</v>
      </c>
      <c r="HVZ5">
        <v>-13</v>
      </c>
      <c r="HWA5">
        <v>-18</v>
      </c>
      <c r="HWB5">
        <v>-18</v>
      </c>
      <c r="HWC5">
        <v>-18</v>
      </c>
      <c r="HWD5">
        <v>-18</v>
      </c>
      <c r="HWE5">
        <v>-18</v>
      </c>
      <c r="HWF5">
        <v>-20</v>
      </c>
      <c r="HWG5">
        <v>-24</v>
      </c>
      <c r="HWH5">
        <v>-24</v>
      </c>
      <c r="HWI5">
        <v>-24</v>
      </c>
      <c r="HWJ5">
        <v>-21</v>
      </c>
      <c r="HWK5">
        <v>-20</v>
      </c>
      <c r="HWL5">
        <v>-18</v>
      </c>
      <c r="HWM5">
        <v>-13</v>
      </c>
      <c r="HWN5">
        <v>-15</v>
      </c>
      <c r="HWO5">
        <v>-15</v>
      </c>
      <c r="HWP5">
        <v>-14</v>
      </c>
      <c r="HWQ5">
        <v>-16</v>
      </c>
      <c r="HWR5">
        <v>-18</v>
      </c>
      <c r="HWS5">
        <v>-18</v>
      </c>
      <c r="HWT5">
        <v>-12</v>
      </c>
      <c r="HWU5">
        <v>-12</v>
      </c>
      <c r="HWV5">
        <v>-15</v>
      </c>
      <c r="HWW5">
        <v>-10</v>
      </c>
      <c r="HWX5">
        <v>-15</v>
      </c>
      <c r="HWY5">
        <v>-23</v>
      </c>
      <c r="HWZ5">
        <v>-24</v>
      </c>
      <c r="HXA5">
        <v>-24</v>
      </c>
      <c r="HXB5">
        <v>-19</v>
      </c>
      <c r="HXC5">
        <v>-18</v>
      </c>
      <c r="HXD5">
        <v>-17</v>
      </c>
      <c r="HXE5">
        <v>-15</v>
      </c>
      <c r="HXF5">
        <v>-16</v>
      </c>
      <c r="HXG5">
        <v>-16</v>
      </c>
      <c r="HXH5">
        <v>-16</v>
      </c>
      <c r="HXI5">
        <v>-17</v>
      </c>
      <c r="HXJ5">
        <v>-14</v>
      </c>
      <c r="HXK5">
        <v>-13</v>
      </c>
      <c r="HXL5">
        <v>-13</v>
      </c>
      <c r="HXM5">
        <v>-13</v>
      </c>
      <c r="HXN5">
        <v>-11</v>
      </c>
      <c r="HXO5">
        <v>-14</v>
      </c>
      <c r="HXP5">
        <v>-18</v>
      </c>
      <c r="HXQ5">
        <v>-24</v>
      </c>
      <c r="HXR5">
        <v>-20</v>
      </c>
      <c r="HXS5">
        <v>-20</v>
      </c>
      <c r="HXT5">
        <v>-20</v>
      </c>
      <c r="HXU5">
        <v>-18</v>
      </c>
      <c r="HXV5">
        <v>-13</v>
      </c>
      <c r="HXW5">
        <v>-9</v>
      </c>
      <c r="HXX5">
        <v>-4</v>
      </c>
      <c r="HXY5">
        <v>-4</v>
      </c>
      <c r="HXZ5">
        <v>-4</v>
      </c>
      <c r="HYA5">
        <v>-3</v>
      </c>
      <c r="HYB5">
        <v>-5</v>
      </c>
      <c r="HYC5">
        <v>-9</v>
      </c>
      <c r="HYD5">
        <v>-20</v>
      </c>
      <c r="HYE5">
        <v>-20</v>
      </c>
      <c r="HYF5">
        <v>-20</v>
      </c>
      <c r="HYG5">
        <v>-25</v>
      </c>
      <c r="HYH5">
        <v>-26</v>
      </c>
      <c r="HYI5">
        <v>-23</v>
      </c>
      <c r="HYJ5">
        <v>-19</v>
      </c>
      <c r="HYK5">
        <v>-19</v>
      </c>
      <c r="HYL5">
        <v>-21</v>
      </c>
      <c r="HYM5">
        <v>-21</v>
      </c>
      <c r="HYN5">
        <v>-22</v>
      </c>
      <c r="HYO5">
        <v>-22</v>
      </c>
      <c r="HYP5">
        <v>-24</v>
      </c>
      <c r="HYQ5">
        <v>-24</v>
      </c>
      <c r="HYR5">
        <v>-23</v>
      </c>
      <c r="HYS5">
        <v>-21</v>
      </c>
      <c r="HYT5">
        <v>-19</v>
      </c>
      <c r="HYU5">
        <v>-22</v>
      </c>
      <c r="HYV5">
        <v>-17</v>
      </c>
      <c r="HYW5">
        <v>-17</v>
      </c>
      <c r="HYX5">
        <v>-14</v>
      </c>
      <c r="HYY5">
        <v>-15</v>
      </c>
      <c r="HYZ5">
        <v>-15</v>
      </c>
      <c r="HZA5">
        <v>-15</v>
      </c>
      <c r="HZB5">
        <v>-16</v>
      </c>
      <c r="HZC5">
        <v>-16</v>
      </c>
      <c r="HZD5">
        <v>-23</v>
      </c>
      <c r="HZE5">
        <v>-28</v>
      </c>
      <c r="HZF5">
        <v>-31</v>
      </c>
      <c r="HZG5">
        <v>-31</v>
      </c>
      <c r="HZH5">
        <v>-23</v>
      </c>
      <c r="HZI5">
        <v>-23</v>
      </c>
      <c r="HZJ5">
        <v>-16</v>
      </c>
      <c r="HZK5">
        <v>-12</v>
      </c>
      <c r="HZL5">
        <v>-7</v>
      </c>
      <c r="HZM5">
        <v>-7</v>
      </c>
      <c r="HZN5">
        <v>-4</v>
      </c>
      <c r="HZO5">
        <v>-4</v>
      </c>
      <c r="HZP5">
        <v>-5</v>
      </c>
      <c r="HZQ5">
        <v>-3</v>
      </c>
      <c r="HZR5">
        <v>-8</v>
      </c>
      <c r="HZS5">
        <v>-16</v>
      </c>
      <c r="HZT5">
        <v>-19</v>
      </c>
      <c r="HZU5">
        <v>-19</v>
      </c>
      <c r="HZV5">
        <v>-17</v>
      </c>
      <c r="HZW5">
        <v>-19</v>
      </c>
      <c r="HZX5">
        <v>-20</v>
      </c>
      <c r="HZY5">
        <v>-19</v>
      </c>
      <c r="HZZ5">
        <v>-17</v>
      </c>
      <c r="IAA5">
        <v>-17</v>
      </c>
      <c r="IAB5">
        <v>-22</v>
      </c>
      <c r="IAC5">
        <v>-21</v>
      </c>
      <c r="IAD5">
        <v>-20</v>
      </c>
      <c r="IAE5">
        <v>-21</v>
      </c>
      <c r="IAF5">
        <v>-24</v>
      </c>
      <c r="IAG5">
        <v>-24</v>
      </c>
      <c r="IAH5">
        <v>-24</v>
      </c>
      <c r="IAI5">
        <v>-27</v>
      </c>
      <c r="IAJ5">
        <v>-29</v>
      </c>
      <c r="IAK5">
        <v>-29</v>
      </c>
      <c r="IAL5">
        <v>-24</v>
      </c>
      <c r="IAM5">
        <v>-24</v>
      </c>
      <c r="IAN5">
        <v>-16</v>
      </c>
      <c r="IAO5">
        <v>-10</v>
      </c>
      <c r="IAP5">
        <v>-10</v>
      </c>
      <c r="IAQ5">
        <v>-11</v>
      </c>
      <c r="IAR5">
        <v>-17</v>
      </c>
      <c r="IAS5">
        <v>-17</v>
      </c>
      <c r="IAT5">
        <v>-17</v>
      </c>
      <c r="IAU5">
        <v>-15</v>
      </c>
      <c r="IAV5">
        <v>-7</v>
      </c>
      <c r="IAW5">
        <v>-3</v>
      </c>
      <c r="IAX5">
        <v>-3</v>
      </c>
      <c r="IAY5">
        <v>-3</v>
      </c>
      <c r="IAZ5">
        <v>-10</v>
      </c>
      <c r="IBA5">
        <v>-15</v>
      </c>
      <c r="IBB5">
        <v>-22</v>
      </c>
      <c r="IBC5">
        <v>-29</v>
      </c>
      <c r="IBD5">
        <v>-35</v>
      </c>
      <c r="IBE5">
        <v>-35</v>
      </c>
      <c r="IBF5">
        <v>-32</v>
      </c>
      <c r="IBG5">
        <v>-35</v>
      </c>
      <c r="IBH5">
        <v>-35</v>
      </c>
      <c r="IBI5">
        <v>-28</v>
      </c>
      <c r="IBJ5">
        <v>-22</v>
      </c>
      <c r="IBK5">
        <v>-22</v>
      </c>
      <c r="IBL5">
        <v>-25</v>
      </c>
      <c r="IBM5">
        <v>-19</v>
      </c>
      <c r="IBN5">
        <v>-13</v>
      </c>
      <c r="IBO5">
        <v>-15</v>
      </c>
      <c r="IBP5">
        <v>-18</v>
      </c>
      <c r="IBQ5">
        <v>-18</v>
      </c>
      <c r="IBR5">
        <v>-11</v>
      </c>
      <c r="IBS5">
        <v>-7</v>
      </c>
      <c r="IBT5">
        <v>-14</v>
      </c>
      <c r="IBU5">
        <v>-19</v>
      </c>
      <c r="IBV5">
        <v>-15</v>
      </c>
      <c r="IBW5">
        <v>-15</v>
      </c>
      <c r="IBX5">
        <v>-25</v>
      </c>
      <c r="IBY5">
        <v>-29</v>
      </c>
      <c r="IBZ5">
        <v>-28</v>
      </c>
      <c r="ICA5">
        <v>-26</v>
      </c>
      <c r="ICB5">
        <v>-27</v>
      </c>
      <c r="ICC5">
        <v>-27</v>
      </c>
      <c r="ICD5">
        <v>-26</v>
      </c>
      <c r="ICE5">
        <v>-22</v>
      </c>
      <c r="ICF5">
        <v>-22</v>
      </c>
      <c r="ICG5">
        <v>-16</v>
      </c>
      <c r="ICH5">
        <v>-16</v>
      </c>
      <c r="ICI5">
        <v>-16</v>
      </c>
      <c r="ICJ5">
        <v>-16</v>
      </c>
      <c r="ICK5">
        <v>-20</v>
      </c>
      <c r="ICL5">
        <v>-17</v>
      </c>
      <c r="ICM5">
        <v>-17</v>
      </c>
      <c r="ICN5">
        <v>-15</v>
      </c>
      <c r="ICO5">
        <v>-15</v>
      </c>
      <c r="ICP5">
        <v>-15</v>
      </c>
      <c r="ICQ5">
        <v>-15</v>
      </c>
      <c r="ICR5">
        <v>-13</v>
      </c>
      <c r="ICS5">
        <v>-14</v>
      </c>
      <c r="ICT5">
        <v>-11</v>
      </c>
      <c r="ICU5">
        <v>-11</v>
      </c>
      <c r="ICV5">
        <v>-14</v>
      </c>
      <c r="ICW5">
        <v>-12</v>
      </c>
      <c r="ICX5">
        <v>-13</v>
      </c>
      <c r="ICY5">
        <v>-18</v>
      </c>
      <c r="ICZ5">
        <v>-27</v>
      </c>
      <c r="IDA5">
        <v>-27</v>
      </c>
      <c r="IDB5">
        <v>-21</v>
      </c>
      <c r="IDC5">
        <v>-21</v>
      </c>
      <c r="IDD5">
        <v>-24</v>
      </c>
      <c r="IDE5">
        <v>-20</v>
      </c>
      <c r="IDF5">
        <v>-19</v>
      </c>
      <c r="IDG5">
        <v>-19</v>
      </c>
      <c r="IDH5">
        <v>-22</v>
      </c>
      <c r="IDI5">
        <v>-25</v>
      </c>
      <c r="IDJ5">
        <v>-26</v>
      </c>
      <c r="IDK5">
        <v>-26</v>
      </c>
      <c r="IDL5">
        <v>-28</v>
      </c>
      <c r="IDM5">
        <v>-28</v>
      </c>
      <c r="IDN5">
        <v>-27</v>
      </c>
      <c r="IDO5">
        <v>-25</v>
      </c>
      <c r="IDP5">
        <v>-24</v>
      </c>
      <c r="IDQ5">
        <v>-25</v>
      </c>
      <c r="IDR5">
        <v>-23</v>
      </c>
      <c r="IDS5">
        <v>-23</v>
      </c>
      <c r="IDT5">
        <v>-23</v>
      </c>
      <c r="IDU5">
        <v>-24</v>
      </c>
      <c r="IDV5">
        <v>-26</v>
      </c>
      <c r="IDW5">
        <v>-29</v>
      </c>
      <c r="IDX5">
        <v>-30</v>
      </c>
      <c r="IDY5">
        <v>-30</v>
      </c>
      <c r="IDZ5">
        <v>-26</v>
      </c>
      <c r="IEA5">
        <v>-30</v>
      </c>
      <c r="IEB5">
        <v>-30</v>
      </c>
      <c r="IEC5">
        <v>-28</v>
      </c>
      <c r="IED5">
        <v>-25</v>
      </c>
      <c r="IEE5">
        <v>-25</v>
      </c>
      <c r="IEF5">
        <v>-28</v>
      </c>
      <c r="IEG5">
        <v>-23</v>
      </c>
      <c r="IEH5">
        <v>-22</v>
      </c>
      <c r="IEI5">
        <v>-17</v>
      </c>
      <c r="IEJ5">
        <v>-17</v>
      </c>
      <c r="IEK5">
        <v>-17</v>
      </c>
      <c r="IEL5">
        <v>-17</v>
      </c>
      <c r="IEM5">
        <v>-12</v>
      </c>
      <c r="IEN5">
        <v>-4</v>
      </c>
      <c r="IEO5">
        <v>-6</v>
      </c>
      <c r="IEP5">
        <v>-11</v>
      </c>
      <c r="IEQ5">
        <v>-11</v>
      </c>
      <c r="IER5">
        <v>-11</v>
      </c>
      <c r="IES5">
        <v>-16</v>
      </c>
      <c r="IET5">
        <v>-16</v>
      </c>
      <c r="IEU5">
        <v>-19</v>
      </c>
      <c r="IEV5">
        <v>-18</v>
      </c>
      <c r="IEW5">
        <v>-18</v>
      </c>
      <c r="IEX5">
        <v>-15</v>
      </c>
      <c r="IEY5">
        <v>-13</v>
      </c>
      <c r="IEZ5">
        <v>-15</v>
      </c>
      <c r="IFA5">
        <v>-18</v>
      </c>
      <c r="IFB5">
        <v>-24</v>
      </c>
      <c r="IFC5">
        <v>-24</v>
      </c>
      <c r="IFD5">
        <v>-27</v>
      </c>
      <c r="IFE5">
        <v>-33</v>
      </c>
      <c r="IFF5">
        <v>-36</v>
      </c>
      <c r="IFG5">
        <v>-32</v>
      </c>
      <c r="IFH5">
        <v>-32</v>
      </c>
      <c r="IFI5">
        <v>-32</v>
      </c>
      <c r="IFJ5">
        <v>-31</v>
      </c>
      <c r="IFK5">
        <v>-21</v>
      </c>
      <c r="IFL5">
        <v>-13</v>
      </c>
      <c r="IFM5">
        <v>-13</v>
      </c>
      <c r="IFN5">
        <v>-11</v>
      </c>
      <c r="IFO5">
        <v>-11</v>
      </c>
      <c r="IFP5">
        <v>-15</v>
      </c>
      <c r="IFQ5">
        <v>-16</v>
      </c>
      <c r="IFR5">
        <v>-17</v>
      </c>
      <c r="IFS5">
        <v>-13</v>
      </c>
      <c r="IFT5">
        <v>-9</v>
      </c>
      <c r="IFU5">
        <v>-9</v>
      </c>
      <c r="IFV5">
        <v>-9</v>
      </c>
      <c r="IFW5">
        <v>-13</v>
      </c>
      <c r="IFX5">
        <v>-18</v>
      </c>
      <c r="IFY5">
        <v>-16</v>
      </c>
      <c r="IFZ5">
        <v>-19</v>
      </c>
      <c r="IGA5">
        <v>-19</v>
      </c>
      <c r="IGB5">
        <v>-16</v>
      </c>
      <c r="IGC5">
        <v>-15</v>
      </c>
      <c r="IGD5">
        <v>-14</v>
      </c>
      <c r="IGE5">
        <v>-17</v>
      </c>
      <c r="IGF5">
        <v>-19</v>
      </c>
      <c r="IGG5">
        <v>-19</v>
      </c>
      <c r="IGH5">
        <v>-19</v>
      </c>
      <c r="IGI5">
        <v>-19</v>
      </c>
      <c r="IGJ5">
        <v>-23</v>
      </c>
      <c r="IGK5">
        <v>-22</v>
      </c>
      <c r="IGL5">
        <v>-23</v>
      </c>
      <c r="IGM5">
        <v>-23</v>
      </c>
      <c r="IGN5">
        <v>-30</v>
      </c>
      <c r="IGO5">
        <v>-23</v>
      </c>
      <c r="IGP5">
        <v>-17</v>
      </c>
      <c r="IGQ5">
        <v>-22</v>
      </c>
      <c r="IGR5">
        <v>-19</v>
      </c>
      <c r="IGS5">
        <v>-19</v>
      </c>
      <c r="IGT5">
        <v>-14</v>
      </c>
      <c r="IGU5">
        <v>-12</v>
      </c>
      <c r="IGV5">
        <v>-11</v>
      </c>
      <c r="IGW5">
        <v>-8</v>
      </c>
      <c r="IGX5">
        <v>-7</v>
      </c>
      <c r="IGY5">
        <v>-7</v>
      </c>
      <c r="IGZ5">
        <v>-7</v>
      </c>
      <c r="IHA5">
        <v>-13</v>
      </c>
      <c r="IHB5">
        <v>-18</v>
      </c>
      <c r="IHC5">
        <v>-20</v>
      </c>
      <c r="IHD5">
        <v>-27</v>
      </c>
      <c r="IHE5">
        <v>-27</v>
      </c>
      <c r="IHF5">
        <v>-20</v>
      </c>
      <c r="IHG5">
        <v>-14</v>
      </c>
      <c r="IHH5">
        <v>-10</v>
      </c>
      <c r="IHI5">
        <v>-7</v>
      </c>
      <c r="IHJ5">
        <v>-7</v>
      </c>
      <c r="IHK5">
        <v>-7</v>
      </c>
      <c r="IHL5">
        <v>-12</v>
      </c>
      <c r="IHM5">
        <v>-12</v>
      </c>
      <c r="IHN5">
        <v>-14</v>
      </c>
      <c r="IHO5">
        <v>-14</v>
      </c>
      <c r="IHP5">
        <v>-10</v>
      </c>
      <c r="IHQ5">
        <v>-10</v>
      </c>
      <c r="IHR5">
        <v>-10</v>
      </c>
      <c r="IHS5">
        <v>-14</v>
      </c>
      <c r="IHT5">
        <v>-10</v>
      </c>
      <c r="IHU5">
        <v>-13</v>
      </c>
      <c r="IHV5">
        <v>-18</v>
      </c>
      <c r="IHW5">
        <v>-18</v>
      </c>
      <c r="IHX5">
        <v>-11</v>
      </c>
      <c r="IHY5">
        <v>-4</v>
      </c>
      <c r="IHZ5">
        <v>-9</v>
      </c>
      <c r="IIA5">
        <v>-12</v>
      </c>
      <c r="IIB5">
        <v>-10</v>
      </c>
      <c r="IIC5">
        <v>-10</v>
      </c>
      <c r="IID5">
        <v>-6</v>
      </c>
      <c r="IIE5">
        <v>-13</v>
      </c>
      <c r="IIF5">
        <v>-14</v>
      </c>
      <c r="IIG5">
        <v>-15</v>
      </c>
      <c r="IIH5">
        <v>-11</v>
      </c>
      <c r="III5">
        <v>-11</v>
      </c>
      <c r="IIJ5">
        <v>-15</v>
      </c>
      <c r="IIK5">
        <v>-13</v>
      </c>
      <c r="IIL5">
        <v>-7</v>
      </c>
      <c r="IIM5">
        <v>-6</v>
      </c>
      <c r="IIN5">
        <v>-10</v>
      </c>
      <c r="IIO5">
        <v>-10</v>
      </c>
      <c r="IIP5">
        <v>-9</v>
      </c>
      <c r="IIQ5">
        <v>-6</v>
      </c>
      <c r="IIR5">
        <v>-10</v>
      </c>
      <c r="IIS5">
        <v>-11</v>
      </c>
      <c r="IIT5">
        <v>-8</v>
      </c>
      <c r="IIU5">
        <v>-8</v>
      </c>
      <c r="IIV5">
        <v>-11</v>
      </c>
      <c r="IIW5">
        <v>-11</v>
      </c>
      <c r="IIX5">
        <v>-11</v>
      </c>
      <c r="IIY5">
        <v>-14</v>
      </c>
      <c r="IIZ5">
        <v>-22</v>
      </c>
      <c r="IJA5">
        <v>-22</v>
      </c>
      <c r="IJB5">
        <v>-22</v>
      </c>
      <c r="IJC5">
        <v>-25</v>
      </c>
      <c r="IJD5">
        <v>-27</v>
      </c>
      <c r="IJE5">
        <v>-25</v>
      </c>
      <c r="IJF5">
        <v>-25</v>
      </c>
      <c r="IJG5">
        <v>-25</v>
      </c>
      <c r="IJH5">
        <v>-25</v>
      </c>
      <c r="IJI5">
        <v>-20</v>
      </c>
      <c r="IJJ5">
        <v>-12</v>
      </c>
      <c r="IJK5">
        <v>-10</v>
      </c>
      <c r="IJL5">
        <v>-10</v>
      </c>
      <c r="IJM5">
        <v>-10</v>
      </c>
      <c r="IJN5">
        <v>-14</v>
      </c>
      <c r="IJO5">
        <v>-16</v>
      </c>
      <c r="IJP5">
        <v>-20</v>
      </c>
      <c r="IJQ5">
        <v>-25</v>
      </c>
      <c r="IJR5">
        <v>-25</v>
      </c>
      <c r="IJS5">
        <v>-25</v>
      </c>
      <c r="IJT5">
        <v>-20</v>
      </c>
      <c r="IJU5">
        <v>-15</v>
      </c>
      <c r="IJV5">
        <v>-15</v>
      </c>
      <c r="IJW5">
        <v>-12</v>
      </c>
      <c r="IJX5">
        <v>-12</v>
      </c>
      <c r="IJY5">
        <v>-12</v>
      </c>
      <c r="IJZ5">
        <v>-18</v>
      </c>
      <c r="IKA5">
        <v>-22</v>
      </c>
      <c r="IKB5">
        <v>-20</v>
      </c>
      <c r="IKC5">
        <v>-22</v>
      </c>
      <c r="IKD5">
        <v>-22</v>
      </c>
      <c r="IKE5">
        <v>-22</v>
      </c>
      <c r="IKF5">
        <v>-20</v>
      </c>
      <c r="IKG5">
        <v>-16</v>
      </c>
      <c r="IKH5">
        <v>-12</v>
      </c>
      <c r="IKI5">
        <v>-12</v>
      </c>
      <c r="IKJ5">
        <v>-19</v>
      </c>
      <c r="IKK5">
        <v>-19</v>
      </c>
      <c r="IKL5">
        <v>-25</v>
      </c>
      <c r="IKM5">
        <v>-31</v>
      </c>
      <c r="IKN5">
        <v>-31</v>
      </c>
      <c r="IKO5">
        <v>-24</v>
      </c>
      <c r="IKP5">
        <v>-14</v>
      </c>
      <c r="IKQ5">
        <v>-14</v>
      </c>
      <c r="IKR5">
        <v>-10</v>
      </c>
      <c r="IKS5">
        <v>-5</v>
      </c>
      <c r="IKT5">
        <v>-5</v>
      </c>
      <c r="IKU5">
        <v>-2</v>
      </c>
      <c r="IKV5">
        <v>0</v>
      </c>
      <c r="IKW5">
        <v>0</v>
      </c>
      <c r="IKX5">
        <v>3</v>
      </c>
      <c r="IKY5">
        <v>-1</v>
      </c>
      <c r="IKZ5">
        <v>-1</v>
      </c>
      <c r="ILA5">
        <v>-5</v>
      </c>
      <c r="ILB5">
        <v>-7</v>
      </c>
      <c r="ILC5">
        <v>-7</v>
      </c>
      <c r="ILD5">
        <v>-8</v>
      </c>
      <c r="ILE5">
        <v>-11</v>
      </c>
      <c r="ILF5">
        <v>-13</v>
      </c>
      <c r="ILG5">
        <v>-17</v>
      </c>
      <c r="ILH5">
        <v>-17</v>
      </c>
      <c r="ILI5">
        <v>-17</v>
      </c>
      <c r="ILJ5">
        <v>-17</v>
      </c>
      <c r="ILK5">
        <v>-17</v>
      </c>
      <c r="ILL5">
        <v>-13</v>
      </c>
      <c r="ILM5">
        <v>-13</v>
      </c>
      <c r="ILN5">
        <v>-11</v>
      </c>
      <c r="ILO5">
        <v>-11</v>
      </c>
      <c r="ILP5">
        <v>-13</v>
      </c>
      <c r="ILQ5">
        <v>-17</v>
      </c>
      <c r="ILR5">
        <v>-20</v>
      </c>
      <c r="ILS5">
        <v>-15</v>
      </c>
      <c r="ILT5">
        <v>-19</v>
      </c>
      <c r="ILU5">
        <v>-19</v>
      </c>
      <c r="ILV5">
        <v>-15</v>
      </c>
      <c r="ILW5">
        <v>-10</v>
      </c>
      <c r="ILX5">
        <v>-2</v>
      </c>
      <c r="ILY5">
        <v>3</v>
      </c>
      <c r="ILZ5">
        <v>5</v>
      </c>
      <c r="IMA5">
        <v>5</v>
      </c>
      <c r="IMB5">
        <v>5</v>
      </c>
      <c r="IMC5">
        <v>-3</v>
      </c>
      <c r="IMD5">
        <v>-18</v>
      </c>
      <c r="IME5">
        <v>-29</v>
      </c>
      <c r="IMF5">
        <v>-29</v>
      </c>
      <c r="IMG5">
        <v>-29</v>
      </c>
      <c r="IMH5">
        <v>-30</v>
      </c>
      <c r="IMI5">
        <v>-20</v>
      </c>
      <c r="IMJ5">
        <v>-19</v>
      </c>
      <c r="IMK5">
        <v>-19</v>
      </c>
      <c r="IML5">
        <v>-21</v>
      </c>
      <c r="IMM5">
        <v>-21</v>
      </c>
      <c r="IMN5">
        <v>-18</v>
      </c>
      <c r="IMO5">
        <v>-23</v>
      </c>
      <c r="IMP5">
        <v>-23</v>
      </c>
      <c r="IMQ5">
        <v>-22</v>
      </c>
      <c r="IMR5">
        <v>-22</v>
      </c>
      <c r="IMS5">
        <v>-22</v>
      </c>
      <c r="IMT5">
        <v>-21</v>
      </c>
      <c r="IMU5">
        <v>-19</v>
      </c>
      <c r="IMV5">
        <v>-14</v>
      </c>
      <c r="IMW5">
        <v>-12</v>
      </c>
      <c r="IMX5">
        <v>-12</v>
      </c>
      <c r="IMY5">
        <v>-12</v>
      </c>
      <c r="IMZ5">
        <v>-13</v>
      </c>
      <c r="INA5">
        <v>-12</v>
      </c>
      <c r="INB5">
        <v>-12</v>
      </c>
      <c r="INC5">
        <v>-17</v>
      </c>
      <c r="IND5">
        <v>-17</v>
      </c>
      <c r="INE5">
        <v>-17</v>
      </c>
      <c r="INF5">
        <v>-22</v>
      </c>
      <c r="ING5">
        <v>-24</v>
      </c>
      <c r="INH5">
        <v>-24</v>
      </c>
      <c r="INI5">
        <v>-20</v>
      </c>
      <c r="INJ5">
        <v>-16</v>
      </c>
      <c r="INK5">
        <v>-16</v>
      </c>
      <c r="INL5">
        <v>-16</v>
      </c>
      <c r="INM5">
        <v>-10</v>
      </c>
      <c r="INN5">
        <v>-7</v>
      </c>
      <c r="INO5">
        <v>-9</v>
      </c>
      <c r="INP5">
        <v>-11</v>
      </c>
      <c r="INQ5">
        <v>-11</v>
      </c>
      <c r="INR5">
        <v>-11</v>
      </c>
      <c r="INS5">
        <v>-16</v>
      </c>
      <c r="INT5">
        <v>-23</v>
      </c>
      <c r="INU5">
        <v>-23</v>
      </c>
      <c r="INV5">
        <v>-23</v>
      </c>
      <c r="INW5">
        <v>-23</v>
      </c>
      <c r="INX5">
        <v>-23</v>
      </c>
      <c r="INY5">
        <v>-17</v>
      </c>
      <c r="INZ5">
        <v>-11</v>
      </c>
      <c r="IOA5">
        <v>-4</v>
      </c>
      <c r="IOB5">
        <v>1</v>
      </c>
      <c r="IOC5">
        <v>1</v>
      </c>
      <c r="IOD5">
        <v>1</v>
      </c>
      <c r="IOE5">
        <v>5</v>
      </c>
      <c r="IOF5">
        <v>8</v>
      </c>
      <c r="IOG5">
        <v>6</v>
      </c>
      <c r="IOH5">
        <v>4</v>
      </c>
      <c r="IOI5">
        <v>4</v>
      </c>
      <c r="IOJ5">
        <v>1</v>
      </c>
      <c r="IOK5">
        <v>-9</v>
      </c>
      <c r="IOL5">
        <v>-22</v>
      </c>
      <c r="IOM5">
        <v>-22</v>
      </c>
      <c r="ION5">
        <v>-21</v>
      </c>
      <c r="IOO5">
        <v>-21</v>
      </c>
      <c r="IOP5">
        <v>-15</v>
      </c>
      <c r="IOQ5">
        <v>-9</v>
      </c>
      <c r="IOR5">
        <v>-9</v>
      </c>
      <c r="IOS5">
        <v>-12</v>
      </c>
      <c r="IOT5">
        <v>-18</v>
      </c>
      <c r="IOU5">
        <v>-18</v>
      </c>
      <c r="IOV5">
        <v>-18</v>
      </c>
      <c r="IOW5">
        <v>-18</v>
      </c>
      <c r="IOX5">
        <v>-14</v>
      </c>
      <c r="IOY5">
        <v>-8</v>
      </c>
      <c r="IOZ5">
        <v>-7</v>
      </c>
      <c r="IPA5">
        <v>-7</v>
      </c>
      <c r="IPB5">
        <v>-7</v>
      </c>
      <c r="IPC5">
        <v>-12</v>
      </c>
      <c r="IPD5">
        <v>-22</v>
      </c>
      <c r="IPE5">
        <v>-24</v>
      </c>
      <c r="IPF5">
        <v>-24</v>
      </c>
      <c r="IPG5">
        <v>-24</v>
      </c>
      <c r="IPH5">
        <v>-18</v>
      </c>
      <c r="IPI5">
        <v>-8</v>
      </c>
      <c r="IPJ5">
        <v>0</v>
      </c>
      <c r="IPK5">
        <v>2</v>
      </c>
      <c r="IPL5">
        <v>2</v>
      </c>
      <c r="IPM5">
        <v>2</v>
      </c>
      <c r="IPN5">
        <v>2</v>
      </c>
      <c r="IPO5">
        <v>2</v>
      </c>
      <c r="IPP5">
        <v>2</v>
      </c>
      <c r="IPQ5">
        <v>-5</v>
      </c>
      <c r="IPR5">
        <v>-10</v>
      </c>
      <c r="IPS5">
        <v>-10</v>
      </c>
      <c r="IPT5">
        <v>-20</v>
      </c>
      <c r="IPU5">
        <v>-22</v>
      </c>
      <c r="IPV5">
        <v>-17</v>
      </c>
      <c r="IPW5">
        <v>-14</v>
      </c>
      <c r="IPX5">
        <v>-17</v>
      </c>
      <c r="IPY5">
        <v>-17</v>
      </c>
      <c r="IPZ5">
        <v>-17</v>
      </c>
      <c r="IQA5">
        <v>-19</v>
      </c>
      <c r="IQB5">
        <v>-19</v>
      </c>
      <c r="IQC5">
        <v>-15</v>
      </c>
      <c r="IQD5">
        <v>-16</v>
      </c>
      <c r="IQE5">
        <v>-16</v>
      </c>
      <c r="IQF5">
        <v>-11</v>
      </c>
      <c r="IQG5">
        <v>-5</v>
      </c>
      <c r="IQH5">
        <v>-3</v>
      </c>
      <c r="IQI5">
        <v>-4</v>
      </c>
      <c r="IQJ5">
        <v>-2</v>
      </c>
      <c r="IQK5">
        <v>-2</v>
      </c>
      <c r="IQL5">
        <v>-2</v>
      </c>
      <c r="IQM5">
        <v>-4</v>
      </c>
      <c r="IQN5">
        <v>-10</v>
      </c>
      <c r="IQO5">
        <v>-13</v>
      </c>
      <c r="IQP5">
        <v>-13</v>
      </c>
      <c r="IQQ5">
        <v>-13</v>
      </c>
      <c r="IQR5">
        <v>-10</v>
      </c>
      <c r="IQS5">
        <v>-16</v>
      </c>
      <c r="IQT5">
        <v>-11</v>
      </c>
      <c r="IQU5">
        <v>-6</v>
      </c>
      <c r="IQV5">
        <v>-9</v>
      </c>
      <c r="IQW5">
        <v>-9</v>
      </c>
      <c r="IQX5">
        <v>-8</v>
      </c>
      <c r="IQY5">
        <v>-5</v>
      </c>
      <c r="IQZ5">
        <v>-3</v>
      </c>
      <c r="IRA5">
        <v>-5</v>
      </c>
      <c r="IRB5">
        <v>-7</v>
      </c>
      <c r="IRC5">
        <v>-7</v>
      </c>
      <c r="IRD5">
        <v>-12</v>
      </c>
      <c r="IRE5">
        <v>-11</v>
      </c>
      <c r="IRF5">
        <v>-11</v>
      </c>
      <c r="IRG5">
        <v>-8</v>
      </c>
      <c r="IRH5">
        <v>-5</v>
      </c>
      <c r="IRI5">
        <v>-5</v>
      </c>
      <c r="IRJ5">
        <v>-5</v>
      </c>
      <c r="IRK5">
        <v>-5</v>
      </c>
      <c r="IRL5">
        <v>-6</v>
      </c>
      <c r="IRM5">
        <v>-8</v>
      </c>
      <c r="IRN5">
        <v>-11</v>
      </c>
      <c r="IRO5">
        <v>-11</v>
      </c>
      <c r="IRP5">
        <v>-16</v>
      </c>
      <c r="IRQ5">
        <v>-16</v>
      </c>
      <c r="IRR5">
        <v>-12</v>
      </c>
      <c r="IRS5">
        <v>-15</v>
      </c>
      <c r="IRT5">
        <v>-17</v>
      </c>
      <c r="IRU5">
        <v>-17</v>
      </c>
      <c r="IRV5">
        <v>-17</v>
      </c>
      <c r="IRW5">
        <v>-19</v>
      </c>
      <c r="IRX5">
        <v>-19</v>
      </c>
      <c r="IRY5">
        <v>-13</v>
      </c>
      <c r="IRZ5">
        <v>-9</v>
      </c>
      <c r="ISA5">
        <v>-9</v>
      </c>
      <c r="ISB5">
        <v>-9</v>
      </c>
      <c r="ISC5">
        <v>-9</v>
      </c>
      <c r="ISD5">
        <v>-15</v>
      </c>
      <c r="ISE5">
        <v>-22</v>
      </c>
      <c r="ISF5">
        <v>-22</v>
      </c>
      <c r="ISG5">
        <v>-22</v>
      </c>
      <c r="ISH5">
        <v>-22</v>
      </c>
      <c r="ISI5">
        <v>-18</v>
      </c>
      <c r="ISJ5">
        <v>-14</v>
      </c>
      <c r="ISK5">
        <v>-11</v>
      </c>
      <c r="ISL5">
        <v>-8</v>
      </c>
      <c r="ISM5">
        <v>-8</v>
      </c>
      <c r="ISN5">
        <v>-12</v>
      </c>
      <c r="ISO5">
        <v>-17</v>
      </c>
      <c r="ISP5">
        <v>-13</v>
      </c>
      <c r="ISQ5">
        <v>-9</v>
      </c>
      <c r="ISR5">
        <v>-5</v>
      </c>
      <c r="ISS5">
        <v>-5</v>
      </c>
      <c r="IST5">
        <v>-3</v>
      </c>
      <c r="ISU5">
        <v>1</v>
      </c>
      <c r="ISV5">
        <v>-4</v>
      </c>
      <c r="ISW5">
        <v>-10</v>
      </c>
      <c r="ISX5">
        <v>-17</v>
      </c>
      <c r="ISY5">
        <v>-17</v>
      </c>
      <c r="ISZ5">
        <v>-14</v>
      </c>
      <c r="ITA5">
        <v>-15</v>
      </c>
      <c r="ITB5">
        <v>-13</v>
      </c>
      <c r="ITC5">
        <v>-8</v>
      </c>
      <c r="ITD5">
        <v>-6</v>
      </c>
      <c r="ITE5">
        <v>-6</v>
      </c>
      <c r="ITF5">
        <v>-4</v>
      </c>
      <c r="ITG5">
        <v>-4</v>
      </c>
      <c r="ITH5">
        <v>-4</v>
      </c>
      <c r="ITI5">
        <v>-7</v>
      </c>
      <c r="ITJ5">
        <v>-6</v>
      </c>
      <c r="ITK5">
        <v>-6</v>
      </c>
      <c r="ITL5">
        <v>-6</v>
      </c>
      <c r="ITM5">
        <v>-9</v>
      </c>
      <c r="ITN5">
        <v>-9</v>
      </c>
      <c r="ITO5">
        <v>-15</v>
      </c>
      <c r="ITP5">
        <v>-24</v>
      </c>
      <c r="ITQ5">
        <v>-24</v>
      </c>
      <c r="ITR5">
        <v>-24</v>
      </c>
      <c r="ITS5">
        <v>-24</v>
      </c>
      <c r="ITT5">
        <v>-20</v>
      </c>
      <c r="ITU5">
        <v>-17</v>
      </c>
      <c r="ITV5">
        <v>-16</v>
      </c>
      <c r="ITW5">
        <v>-16</v>
      </c>
      <c r="ITX5">
        <v>-16</v>
      </c>
      <c r="ITY5">
        <v>-16</v>
      </c>
      <c r="ITZ5">
        <v>-7</v>
      </c>
      <c r="IUA5">
        <v>-2</v>
      </c>
      <c r="IUB5">
        <v>0</v>
      </c>
      <c r="IUC5">
        <v>0</v>
      </c>
      <c r="IUD5">
        <v>-5</v>
      </c>
      <c r="IUE5">
        <v>-4</v>
      </c>
      <c r="IUF5">
        <v>-5</v>
      </c>
      <c r="IUG5">
        <v>-6</v>
      </c>
      <c r="IUH5">
        <v>-8</v>
      </c>
      <c r="IUI5">
        <v>-8</v>
      </c>
      <c r="IUJ5">
        <v>-6</v>
      </c>
      <c r="IUK5">
        <v>-3</v>
      </c>
      <c r="IUL5">
        <v>-5</v>
      </c>
      <c r="IUM5">
        <v>-8</v>
      </c>
      <c r="IUN5">
        <v>-9</v>
      </c>
      <c r="IUO5">
        <v>-9</v>
      </c>
      <c r="IUP5">
        <v>-9</v>
      </c>
      <c r="IUQ5">
        <v>-9</v>
      </c>
      <c r="IUR5">
        <v>-7</v>
      </c>
      <c r="IUS5">
        <v>-7</v>
      </c>
      <c r="IUT5">
        <v>-4</v>
      </c>
      <c r="IUU5">
        <v>-4</v>
      </c>
      <c r="IUV5">
        <v>-9</v>
      </c>
      <c r="IUW5">
        <v>-14</v>
      </c>
      <c r="IUX5">
        <v>-14</v>
      </c>
      <c r="IUY5">
        <v>-6</v>
      </c>
      <c r="IUZ5">
        <v>-4</v>
      </c>
      <c r="IVA5">
        <v>-4</v>
      </c>
      <c r="IVB5">
        <v>-4</v>
      </c>
      <c r="IVC5">
        <v>-4</v>
      </c>
      <c r="IVD5">
        <v>-14</v>
      </c>
      <c r="IVE5">
        <v>-20</v>
      </c>
      <c r="IVF5">
        <v>-20</v>
      </c>
      <c r="IVG5">
        <v>-20</v>
      </c>
      <c r="IVH5">
        <v>-20</v>
      </c>
      <c r="IVI5">
        <v>-20</v>
      </c>
      <c r="IVJ5">
        <v>-19</v>
      </c>
      <c r="IVK5">
        <v>-16</v>
      </c>
      <c r="IVL5">
        <v>-22</v>
      </c>
      <c r="IVM5">
        <v>-22</v>
      </c>
      <c r="IVN5">
        <v>-16</v>
      </c>
      <c r="IVO5">
        <v>-12</v>
      </c>
      <c r="IVP5">
        <v>-4</v>
      </c>
      <c r="IVQ5">
        <v>-4</v>
      </c>
      <c r="IVR5">
        <v>-4</v>
      </c>
      <c r="IVS5">
        <v>-4</v>
      </c>
      <c r="IVT5">
        <v>-4</v>
      </c>
      <c r="IVU5">
        <v>-3</v>
      </c>
      <c r="IVV5">
        <v>-11</v>
      </c>
      <c r="IVW5">
        <v>-19</v>
      </c>
      <c r="IVX5">
        <v>-19</v>
      </c>
      <c r="IVY5">
        <v>-19</v>
      </c>
      <c r="IVZ5">
        <v>-19</v>
      </c>
      <c r="IWA5">
        <v>-25</v>
      </c>
      <c r="IWB5">
        <v>-28</v>
      </c>
      <c r="IWC5">
        <v>-34</v>
      </c>
      <c r="IWD5">
        <v>-33</v>
      </c>
      <c r="IWE5">
        <v>-33</v>
      </c>
      <c r="IWF5">
        <v>-33</v>
      </c>
      <c r="IWG5">
        <v>-30</v>
      </c>
      <c r="IWH5">
        <v>-20</v>
      </c>
      <c r="IWI5">
        <v>-19</v>
      </c>
      <c r="IWJ5">
        <v>-19</v>
      </c>
      <c r="IWK5">
        <v>-19</v>
      </c>
      <c r="IWL5">
        <v>-21</v>
      </c>
      <c r="IWM5">
        <v>-24</v>
      </c>
      <c r="IWN5">
        <v>-25</v>
      </c>
      <c r="IWO5">
        <v>-24</v>
      </c>
      <c r="IWP5">
        <v>-24</v>
      </c>
      <c r="IWQ5">
        <v>-24</v>
      </c>
      <c r="IWR5">
        <v>-23</v>
      </c>
      <c r="IWS5">
        <v>-15</v>
      </c>
      <c r="IWT5">
        <v>-16</v>
      </c>
      <c r="IWU5">
        <v>-18</v>
      </c>
      <c r="IWV5">
        <v>-17</v>
      </c>
      <c r="IWW5">
        <v>-17</v>
      </c>
      <c r="IWX5">
        <v>-23</v>
      </c>
      <c r="IWY5">
        <v>-23</v>
      </c>
      <c r="IWZ5">
        <v>-17</v>
      </c>
      <c r="IXA5">
        <v>-11</v>
      </c>
      <c r="IXB5">
        <v>-4</v>
      </c>
      <c r="IXC5">
        <v>-4</v>
      </c>
      <c r="IXD5">
        <v>-4</v>
      </c>
      <c r="IXE5">
        <v>-11</v>
      </c>
      <c r="IXF5">
        <v>-16</v>
      </c>
      <c r="IXG5">
        <v>-19</v>
      </c>
      <c r="IXH5">
        <v>-20</v>
      </c>
      <c r="IXI5">
        <v>-20</v>
      </c>
      <c r="IXJ5">
        <v>-14</v>
      </c>
      <c r="IXK5">
        <v>-5</v>
      </c>
      <c r="IXL5">
        <v>-5</v>
      </c>
      <c r="IXM5">
        <v>-4</v>
      </c>
      <c r="IXN5">
        <v>-5</v>
      </c>
      <c r="IXO5">
        <v>-5</v>
      </c>
      <c r="IXP5">
        <v>-11</v>
      </c>
      <c r="IXQ5">
        <v>-13</v>
      </c>
      <c r="IXR5">
        <v>-13</v>
      </c>
      <c r="IXS5">
        <v>-15</v>
      </c>
      <c r="IXT5">
        <v>-16</v>
      </c>
      <c r="IXU5">
        <v>-16</v>
      </c>
      <c r="IXV5">
        <v>-19</v>
      </c>
      <c r="IXW5">
        <v>-19</v>
      </c>
      <c r="IXX5">
        <v>-18</v>
      </c>
      <c r="IXY5">
        <v>-17</v>
      </c>
      <c r="IXZ5">
        <v>-12</v>
      </c>
      <c r="IYA5">
        <v>-12</v>
      </c>
      <c r="IYB5">
        <v>-12</v>
      </c>
      <c r="IYC5">
        <v>-16</v>
      </c>
      <c r="IYD5">
        <v>-19</v>
      </c>
      <c r="IYE5">
        <v>-26</v>
      </c>
      <c r="IYF5">
        <v>-26</v>
      </c>
      <c r="IYG5">
        <v>-26</v>
      </c>
      <c r="IYH5">
        <v>-24</v>
      </c>
      <c r="IYI5">
        <v>-21</v>
      </c>
      <c r="IYJ5">
        <v>-19</v>
      </c>
      <c r="IYK5">
        <v>-17</v>
      </c>
      <c r="IYL5">
        <v>-16</v>
      </c>
      <c r="IYM5">
        <v>-16</v>
      </c>
      <c r="IYN5">
        <v>-16</v>
      </c>
      <c r="IYO5">
        <v>-14</v>
      </c>
      <c r="IYP5">
        <v>-13</v>
      </c>
      <c r="IYQ5">
        <v>-13</v>
      </c>
      <c r="IYR5">
        <v>-14</v>
      </c>
      <c r="IYS5">
        <v>-14</v>
      </c>
      <c r="IYT5">
        <v>-18</v>
      </c>
      <c r="IYU5">
        <v>-18</v>
      </c>
      <c r="IYV5">
        <v>-13</v>
      </c>
      <c r="IYW5">
        <v>-6</v>
      </c>
      <c r="IYX5">
        <v>1</v>
      </c>
      <c r="IYY5">
        <v>1</v>
      </c>
      <c r="IYZ5">
        <v>1</v>
      </c>
      <c r="IZA5">
        <v>-1</v>
      </c>
      <c r="IZB5">
        <v>-4</v>
      </c>
      <c r="IZC5">
        <v>-11</v>
      </c>
      <c r="IZD5">
        <v>-12</v>
      </c>
      <c r="IZE5">
        <v>-12</v>
      </c>
      <c r="IZF5">
        <v>-12</v>
      </c>
      <c r="IZG5">
        <v>-10</v>
      </c>
      <c r="IZH5">
        <v>-6</v>
      </c>
      <c r="IZI5">
        <v>-5</v>
      </c>
      <c r="IZJ5">
        <v>-5</v>
      </c>
      <c r="IZK5">
        <v>-5</v>
      </c>
      <c r="IZL5">
        <v>-10</v>
      </c>
      <c r="IZM5">
        <v>-17</v>
      </c>
      <c r="IZN5">
        <v>-19</v>
      </c>
      <c r="IZO5">
        <v>-19</v>
      </c>
      <c r="IZP5">
        <v>-22</v>
      </c>
      <c r="IZQ5">
        <v>-22</v>
      </c>
      <c r="IZR5">
        <v>-22</v>
      </c>
      <c r="IZS5">
        <v>-19</v>
      </c>
      <c r="IZT5">
        <v>-23</v>
      </c>
      <c r="IZU5">
        <v>-24</v>
      </c>
      <c r="IZV5">
        <v>-23</v>
      </c>
      <c r="IZW5">
        <v>-23</v>
      </c>
      <c r="IZX5">
        <v>-22</v>
      </c>
      <c r="IZY5">
        <v>-25</v>
      </c>
      <c r="IZZ5">
        <v>-26</v>
      </c>
      <c r="JAA5">
        <v>-27</v>
      </c>
      <c r="JAB5">
        <v>-27</v>
      </c>
      <c r="JAC5">
        <v>-27</v>
      </c>
      <c r="JAD5">
        <v>-25</v>
      </c>
      <c r="JAE5">
        <v>-22</v>
      </c>
      <c r="JAF5">
        <v>-22</v>
      </c>
      <c r="JAG5">
        <v>-17</v>
      </c>
      <c r="JAH5">
        <v>-15</v>
      </c>
      <c r="JAI5">
        <v>-15</v>
      </c>
      <c r="JAJ5">
        <v>-15</v>
      </c>
      <c r="JAK5">
        <v>-15</v>
      </c>
      <c r="JAL5">
        <v>-15</v>
      </c>
      <c r="JAM5">
        <v>-19</v>
      </c>
      <c r="JAN5">
        <v>-19</v>
      </c>
      <c r="JAO5">
        <v>-19</v>
      </c>
      <c r="JAP5">
        <v>-18</v>
      </c>
      <c r="JAQ5">
        <v>-15</v>
      </c>
      <c r="JAR5">
        <v>-9</v>
      </c>
      <c r="JAS5">
        <v>-9</v>
      </c>
      <c r="JAT5">
        <v>-11</v>
      </c>
      <c r="JAU5">
        <v>-11</v>
      </c>
      <c r="JAV5">
        <v>-11</v>
      </c>
      <c r="JAW5">
        <v>-12</v>
      </c>
      <c r="JAX5">
        <v>-12</v>
      </c>
      <c r="JAY5">
        <v>-8</v>
      </c>
      <c r="JAZ5">
        <v>-7</v>
      </c>
      <c r="JBA5">
        <v>-7</v>
      </c>
      <c r="JBB5">
        <v>-9</v>
      </c>
      <c r="JBC5">
        <v>-11</v>
      </c>
      <c r="JBD5">
        <v>-10</v>
      </c>
      <c r="JBE5">
        <v>-11</v>
      </c>
      <c r="JBF5">
        <v>-11</v>
      </c>
      <c r="JBG5">
        <v>-11</v>
      </c>
      <c r="JBH5">
        <v>-6</v>
      </c>
      <c r="JBI5">
        <v>-6</v>
      </c>
      <c r="JBJ5">
        <v>-10</v>
      </c>
      <c r="JBK5">
        <v>-12</v>
      </c>
      <c r="JBL5">
        <v>-19</v>
      </c>
      <c r="JBM5">
        <v>-19</v>
      </c>
      <c r="JBN5">
        <v>-20</v>
      </c>
      <c r="JBO5">
        <v>-24</v>
      </c>
      <c r="JBP5">
        <v>-20</v>
      </c>
      <c r="JBQ5">
        <v>-18</v>
      </c>
      <c r="JBR5">
        <v>-13</v>
      </c>
      <c r="JBS5">
        <v>-13</v>
      </c>
      <c r="JBT5">
        <v>-16</v>
      </c>
      <c r="JBU5">
        <v>-13</v>
      </c>
      <c r="JBV5">
        <v>-13</v>
      </c>
      <c r="JBW5">
        <v>-12</v>
      </c>
      <c r="JBX5">
        <v>-11</v>
      </c>
      <c r="JBY5">
        <v>-11</v>
      </c>
      <c r="JBZ5">
        <v>-9</v>
      </c>
      <c r="JCA5">
        <v>-9</v>
      </c>
      <c r="JCB5">
        <v>-11</v>
      </c>
      <c r="JCC5">
        <v>-12</v>
      </c>
      <c r="JCD5">
        <v>-12</v>
      </c>
      <c r="JCE5">
        <v>-12</v>
      </c>
      <c r="JCF5">
        <v>-9</v>
      </c>
      <c r="JCG5">
        <v>-7</v>
      </c>
      <c r="JCH5">
        <v>-6</v>
      </c>
      <c r="JCI5">
        <v>-6</v>
      </c>
      <c r="JCJ5">
        <v>-10</v>
      </c>
      <c r="JCK5">
        <v>-10</v>
      </c>
      <c r="JCL5">
        <v>-13</v>
      </c>
      <c r="JCM5">
        <v>-16</v>
      </c>
      <c r="JCN5">
        <v>-16</v>
      </c>
      <c r="JCO5">
        <v>-15</v>
      </c>
      <c r="JCP5">
        <v>-15</v>
      </c>
      <c r="JCQ5">
        <v>-15</v>
      </c>
      <c r="JCR5">
        <v>-19</v>
      </c>
      <c r="JCS5">
        <v>-19</v>
      </c>
      <c r="JCT5">
        <v>-22</v>
      </c>
      <c r="JCU5">
        <v>-26</v>
      </c>
      <c r="JCV5">
        <v>-23</v>
      </c>
      <c r="JCW5">
        <v>-23</v>
      </c>
      <c r="JCX5">
        <v>-18</v>
      </c>
      <c r="JCY5">
        <v>-17</v>
      </c>
      <c r="JCZ5">
        <v>-17</v>
      </c>
      <c r="JDA5">
        <v>-17</v>
      </c>
      <c r="JDB5">
        <v>-16</v>
      </c>
      <c r="JDC5">
        <v>-16</v>
      </c>
      <c r="JDD5">
        <v>-13</v>
      </c>
      <c r="JDE5">
        <v>-13</v>
      </c>
      <c r="JDF5">
        <v>-4</v>
      </c>
      <c r="JDG5">
        <v>0</v>
      </c>
      <c r="JDH5">
        <v>0</v>
      </c>
      <c r="JDI5">
        <v>0</v>
      </c>
      <c r="JDJ5">
        <v>-4</v>
      </c>
      <c r="JDK5">
        <v>-10</v>
      </c>
      <c r="JDL5">
        <v>-10</v>
      </c>
      <c r="JDM5">
        <v>-14</v>
      </c>
      <c r="JDN5">
        <v>-16</v>
      </c>
      <c r="JDO5">
        <v>-16</v>
      </c>
      <c r="JDP5">
        <v>-14</v>
      </c>
      <c r="JDQ5">
        <v>-12</v>
      </c>
      <c r="JDR5">
        <v>-12</v>
      </c>
      <c r="JDS5">
        <v>-16</v>
      </c>
      <c r="JDT5">
        <v>-16</v>
      </c>
      <c r="JDU5">
        <v>-16</v>
      </c>
      <c r="JDV5">
        <v>-20</v>
      </c>
      <c r="JDW5">
        <v>-22</v>
      </c>
      <c r="JDX5">
        <v>-22</v>
      </c>
      <c r="JDY5">
        <v>-16</v>
      </c>
      <c r="JDZ5">
        <v>-9</v>
      </c>
      <c r="JEA5">
        <v>-9</v>
      </c>
      <c r="JEB5">
        <v>-9</v>
      </c>
      <c r="JEC5">
        <v>-6</v>
      </c>
      <c r="JED5">
        <v>-7</v>
      </c>
      <c r="JEE5">
        <v>-8</v>
      </c>
      <c r="JEF5">
        <v>-11</v>
      </c>
      <c r="JEG5">
        <v>-11</v>
      </c>
      <c r="JEH5">
        <v>-11</v>
      </c>
      <c r="JEI5">
        <v>-17</v>
      </c>
      <c r="JEJ5">
        <v>-21</v>
      </c>
      <c r="JEK5">
        <v>-25</v>
      </c>
      <c r="JEL5">
        <v>-23</v>
      </c>
      <c r="JEM5">
        <v>-23</v>
      </c>
      <c r="JEN5">
        <v>-23</v>
      </c>
      <c r="JEO5">
        <v>-23</v>
      </c>
      <c r="JEP5">
        <v>-21</v>
      </c>
      <c r="JEQ5">
        <v>-16</v>
      </c>
      <c r="JER5">
        <v>-16</v>
      </c>
      <c r="JES5">
        <v>-16</v>
      </c>
      <c r="JET5">
        <v>-14</v>
      </c>
      <c r="JEU5">
        <v>-12</v>
      </c>
      <c r="JEV5">
        <v>-12</v>
      </c>
      <c r="JEW5">
        <v>-14</v>
      </c>
      <c r="JEX5">
        <v>-14</v>
      </c>
      <c r="JEY5">
        <v>-14</v>
      </c>
      <c r="JEZ5">
        <v>-17</v>
      </c>
      <c r="JFA5">
        <v>-14</v>
      </c>
      <c r="JFB5">
        <v>-16</v>
      </c>
      <c r="JFC5">
        <v>-15</v>
      </c>
      <c r="JFD5">
        <v>-15</v>
      </c>
      <c r="JFE5">
        <v>-15</v>
      </c>
      <c r="JFF5">
        <v>-12</v>
      </c>
      <c r="JFG5">
        <v>-12</v>
      </c>
      <c r="JFH5">
        <v>-10</v>
      </c>
      <c r="JFI5">
        <v>-6</v>
      </c>
      <c r="JFJ5">
        <v>-4</v>
      </c>
      <c r="JFK5">
        <v>-4</v>
      </c>
      <c r="JFL5">
        <v>-4</v>
      </c>
      <c r="JFM5">
        <v>-9</v>
      </c>
      <c r="JFN5">
        <v>-9</v>
      </c>
      <c r="JFO5">
        <v>-11</v>
      </c>
      <c r="JFP5">
        <v>-14</v>
      </c>
      <c r="JFQ5">
        <v>-14</v>
      </c>
      <c r="JFR5">
        <v>-10</v>
      </c>
      <c r="JFS5">
        <v>-10</v>
      </c>
      <c r="JFT5">
        <v>-10</v>
      </c>
      <c r="JFU5">
        <v>-10</v>
      </c>
      <c r="JFV5">
        <v>-14</v>
      </c>
      <c r="JFW5">
        <v>-14</v>
      </c>
      <c r="JFX5">
        <v>-15</v>
      </c>
      <c r="JFY5">
        <v>-14</v>
      </c>
      <c r="JFZ5">
        <v>-12</v>
      </c>
      <c r="JGA5">
        <v>-6</v>
      </c>
      <c r="JGB5">
        <v>-5</v>
      </c>
      <c r="JGC5">
        <v>-5</v>
      </c>
      <c r="JGD5">
        <v>-3</v>
      </c>
      <c r="JGE5">
        <v>-3</v>
      </c>
      <c r="JGF5">
        <v>-5</v>
      </c>
      <c r="JGG5">
        <v>-7</v>
      </c>
      <c r="JGH5">
        <v>-9</v>
      </c>
      <c r="JGI5">
        <v>-9</v>
      </c>
      <c r="JGJ5">
        <v>-8</v>
      </c>
      <c r="JGK5">
        <v>-12</v>
      </c>
      <c r="JGL5">
        <v>-13</v>
      </c>
      <c r="JGM5">
        <v>-9</v>
      </c>
      <c r="JGN5">
        <v>-5</v>
      </c>
      <c r="JGO5">
        <v>-5</v>
      </c>
      <c r="JGP5">
        <v>-9</v>
      </c>
      <c r="JGQ5">
        <v>-6</v>
      </c>
      <c r="JGR5">
        <v>-7</v>
      </c>
      <c r="JGS5">
        <v>-13</v>
      </c>
      <c r="JGT5">
        <v>-19</v>
      </c>
      <c r="JGU5">
        <v>-19</v>
      </c>
      <c r="JGV5">
        <v>-22</v>
      </c>
      <c r="JGW5">
        <v>-22</v>
      </c>
      <c r="JGX5">
        <v>-25</v>
      </c>
      <c r="JGY5">
        <v>-26</v>
      </c>
      <c r="JGZ5">
        <v>-28</v>
      </c>
      <c r="JHA5">
        <v>-28</v>
      </c>
      <c r="JHB5">
        <v>-26</v>
      </c>
      <c r="JHC5">
        <v>-32</v>
      </c>
      <c r="JHD5">
        <v>-36</v>
      </c>
      <c r="JHE5">
        <v>-35</v>
      </c>
      <c r="JHF5">
        <v>-32</v>
      </c>
      <c r="JHG5">
        <v>-32</v>
      </c>
      <c r="JHH5">
        <v>-30</v>
      </c>
      <c r="JHI5">
        <v>-18</v>
      </c>
      <c r="JHJ5">
        <v>-7</v>
      </c>
      <c r="JHK5">
        <v>-7</v>
      </c>
      <c r="JHL5">
        <v>-8</v>
      </c>
      <c r="JHM5">
        <v>-8</v>
      </c>
      <c r="JHN5">
        <v>-8</v>
      </c>
      <c r="JHO5">
        <v>-12</v>
      </c>
      <c r="JHP5">
        <v>-13</v>
      </c>
      <c r="JHQ5">
        <v>-9</v>
      </c>
      <c r="JHR5">
        <v>-9</v>
      </c>
      <c r="JHS5">
        <v>-9</v>
      </c>
      <c r="JHT5">
        <v>-12</v>
      </c>
      <c r="JHU5">
        <v>-8</v>
      </c>
      <c r="JHV5">
        <v>-11</v>
      </c>
      <c r="JHW5">
        <v>-15</v>
      </c>
      <c r="JHX5">
        <v>-10</v>
      </c>
      <c r="JHY5">
        <v>-10</v>
      </c>
      <c r="JHZ5">
        <v>-12</v>
      </c>
      <c r="JIA5">
        <v>-15</v>
      </c>
      <c r="JIB5">
        <v>-11</v>
      </c>
      <c r="JIC5">
        <v>-10</v>
      </c>
      <c r="JID5">
        <v>-19</v>
      </c>
      <c r="JIE5">
        <v>-19</v>
      </c>
      <c r="JIF5">
        <v>-16</v>
      </c>
      <c r="JIG5">
        <v>-22</v>
      </c>
      <c r="JIH5">
        <v>-24</v>
      </c>
      <c r="JII5">
        <v>-24</v>
      </c>
      <c r="JIJ5">
        <v>-19</v>
      </c>
      <c r="JIK5">
        <v>-19</v>
      </c>
      <c r="JIL5">
        <v>-16</v>
      </c>
      <c r="JIM5">
        <v>-11</v>
      </c>
      <c r="JIN5">
        <v>-6</v>
      </c>
      <c r="JIO5">
        <v>-6</v>
      </c>
      <c r="JIP5">
        <v>0</v>
      </c>
      <c r="JIQ5">
        <v>0</v>
      </c>
      <c r="JIR5">
        <v>1</v>
      </c>
      <c r="JIS5">
        <v>-1</v>
      </c>
      <c r="JIT5">
        <v>-5</v>
      </c>
      <c r="JIU5">
        <v>-4</v>
      </c>
      <c r="JIV5">
        <v>-7</v>
      </c>
      <c r="JIW5">
        <v>-7</v>
      </c>
      <c r="JIX5">
        <v>-7</v>
      </c>
      <c r="JIY5">
        <v>-8</v>
      </c>
      <c r="JIZ5">
        <v>-8</v>
      </c>
      <c r="JJA5">
        <v>-10</v>
      </c>
      <c r="JJB5">
        <v>-13</v>
      </c>
      <c r="JJC5">
        <v>-13</v>
      </c>
      <c r="JJD5">
        <v>-13</v>
      </c>
      <c r="JJE5">
        <v>-12</v>
      </c>
      <c r="JJF5">
        <v>-16</v>
      </c>
      <c r="JJG5">
        <v>-18</v>
      </c>
      <c r="JJH5">
        <v>-19</v>
      </c>
      <c r="JJI5">
        <v>-19</v>
      </c>
      <c r="JJJ5">
        <v>-19</v>
      </c>
      <c r="JJK5">
        <v>-19</v>
      </c>
      <c r="JJL5">
        <v>-11</v>
      </c>
      <c r="JJM5">
        <v>-2</v>
      </c>
      <c r="JJN5">
        <v>3</v>
      </c>
      <c r="JJO5">
        <v>3</v>
      </c>
      <c r="JJP5">
        <v>3</v>
      </c>
      <c r="JJQ5">
        <v>3</v>
      </c>
      <c r="JJR5">
        <v>-1</v>
      </c>
      <c r="JJS5">
        <v>-5</v>
      </c>
      <c r="JJT5">
        <v>-7</v>
      </c>
      <c r="JJU5">
        <v>-7</v>
      </c>
      <c r="JJV5">
        <v>-14</v>
      </c>
      <c r="JJW5">
        <v>-14</v>
      </c>
      <c r="JJX5">
        <v>-15</v>
      </c>
      <c r="JJY5">
        <v>-14</v>
      </c>
      <c r="JJZ5">
        <v>-4</v>
      </c>
      <c r="JKA5">
        <v>-4</v>
      </c>
      <c r="JKB5">
        <v>-4</v>
      </c>
      <c r="JKC5">
        <v>-7</v>
      </c>
      <c r="JKD5">
        <v>-6</v>
      </c>
      <c r="JKE5">
        <v>-15</v>
      </c>
      <c r="JKF5">
        <v>-19</v>
      </c>
      <c r="JKG5">
        <v>-19</v>
      </c>
      <c r="JKH5">
        <v>-21</v>
      </c>
      <c r="JKI5">
        <v>-21</v>
      </c>
      <c r="JKJ5">
        <v>-21</v>
      </c>
      <c r="JKK5">
        <v>-15</v>
      </c>
      <c r="JKL5">
        <v>-15</v>
      </c>
      <c r="JKM5">
        <v>-15</v>
      </c>
      <c r="JKN5">
        <v>-9</v>
      </c>
      <c r="JKO5">
        <v>-3</v>
      </c>
      <c r="JKP5">
        <v>-3</v>
      </c>
      <c r="JKQ5">
        <v>-4</v>
      </c>
      <c r="JKR5">
        <v>-2</v>
      </c>
      <c r="JKS5">
        <v>-2</v>
      </c>
      <c r="JKT5">
        <v>-4</v>
      </c>
      <c r="JKU5">
        <v>-8</v>
      </c>
      <c r="JKV5">
        <v>-12</v>
      </c>
      <c r="JKW5">
        <v>-9</v>
      </c>
      <c r="JKX5">
        <v>-13</v>
      </c>
      <c r="JKY5">
        <v>-13</v>
      </c>
      <c r="JKZ5">
        <v>-8</v>
      </c>
      <c r="JLA5">
        <v>-8</v>
      </c>
      <c r="JLB5">
        <v>-8</v>
      </c>
      <c r="JLC5">
        <v>-12</v>
      </c>
      <c r="JLD5">
        <v>-14</v>
      </c>
      <c r="JLE5">
        <v>-14</v>
      </c>
      <c r="JLF5">
        <v>-14</v>
      </c>
      <c r="JLG5">
        <v>-13</v>
      </c>
      <c r="JLH5">
        <v>-8</v>
      </c>
      <c r="JLI5">
        <v>-11</v>
      </c>
      <c r="JLJ5">
        <v>-8</v>
      </c>
      <c r="JLK5">
        <v>-8</v>
      </c>
      <c r="JLL5">
        <v>-13</v>
      </c>
      <c r="JLM5">
        <v>-12</v>
      </c>
      <c r="JLN5">
        <v>-13</v>
      </c>
      <c r="JLO5">
        <v>-9</v>
      </c>
      <c r="JLP5">
        <v>-8</v>
      </c>
      <c r="JLQ5">
        <v>-8</v>
      </c>
      <c r="JLR5">
        <v>-8</v>
      </c>
      <c r="JLS5">
        <v>-6</v>
      </c>
      <c r="JLT5">
        <v>-6</v>
      </c>
      <c r="JLU5">
        <v>-8</v>
      </c>
      <c r="JLV5">
        <v>-11</v>
      </c>
      <c r="JLW5">
        <v>-11</v>
      </c>
      <c r="JLX5">
        <v>-4</v>
      </c>
      <c r="JLY5">
        <v>-4</v>
      </c>
      <c r="JLZ5">
        <v>-1</v>
      </c>
      <c r="JMA5">
        <v>-1</v>
      </c>
      <c r="JMB5">
        <v>1</v>
      </c>
      <c r="JMC5">
        <v>1</v>
      </c>
      <c r="JMD5">
        <v>-7</v>
      </c>
      <c r="JME5">
        <v>-12</v>
      </c>
      <c r="JMF5">
        <v>-14</v>
      </c>
      <c r="JMG5">
        <v>-16</v>
      </c>
      <c r="JMH5">
        <v>-16</v>
      </c>
      <c r="JMI5">
        <v>-16</v>
      </c>
      <c r="JMJ5">
        <v>-19</v>
      </c>
      <c r="JMK5">
        <v>-20</v>
      </c>
      <c r="JML5">
        <v>-22</v>
      </c>
      <c r="JMM5">
        <v>-21</v>
      </c>
      <c r="JMN5">
        <v>-21</v>
      </c>
      <c r="JMO5">
        <v>-21</v>
      </c>
      <c r="JMP5">
        <v>-21</v>
      </c>
      <c r="JMQ5">
        <v>-24</v>
      </c>
      <c r="JMR5">
        <v>-24</v>
      </c>
      <c r="JMS5">
        <v>-19</v>
      </c>
      <c r="JMT5">
        <v>-15</v>
      </c>
      <c r="JMU5">
        <v>-15</v>
      </c>
      <c r="JMV5">
        <v>-7</v>
      </c>
      <c r="JMW5">
        <v>-7</v>
      </c>
      <c r="JMX5">
        <v>-8</v>
      </c>
      <c r="JMY5">
        <v>-14</v>
      </c>
      <c r="JMZ5">
        <v>-17</v>
      </c>
      <c r="JNA5">
        <v>-17</v>
      </c>
      <c r="JNB5">
        <v>-17</v>
      </c>
      <c r="JNC5">
        <v>-24</v>
      </c>
      <c r="JND5">
        <v>-19</v>
      </c>
      <c r="JNE5">
        <v>-12</v>
      </c>
      <c r="JNF5">
        <v>-6</v>
      </c>
      <c r="JNG5">
        <v>-6</v>
      </c>
      <c r="JNH5">
        <v>0</v>
      </c>
      <c r="JNI5">
        <v>2</v>
      </c>
      <c r="JNJ5">
        <v>3</v>
      </c>
      <c r="JNK5">
        <v>1</v>
      </c>
      <c r="JNL5">
        <v>-4</v>
      </c>
      <c r="JNM5">
        <v>-4</v>
      </c>
      <c r="JNN5">
        <v>-4</v>
      </c>
      <c r="JNO5">
        <v>-1</v>
      </c>
      <c r="JNP5">
        <v>-1</v>
      </c>
      <c r="JNQ5">
        <v>-1</v>
      </c>
      <c r="JNR5">
        <v>-2</v>
      </c>
      <c r="JNS5">
        <v>-2</v>
      </c>
      <c r="JNT5">
        <v>-3</v>
      </c>
      <c r="JNU5">
        <v>-3</v>
      </c>
      <c r="JNV5">
        <v>-6</v>
      </c>
      <c r="JNW5">
        <v>-6</v>
      </c>
      <c r="JNX5">
        <v>-6</v>
      </c>
      <c r="JNY5">
        <v>-6</v>
      </c>
      <c r="JNZ5">
        <v>-7</v>
      </c>
      <c r="JOA5">
        <v>-9</v>
      </c>
      <c r="JOB5">
        <v>-8</v>
      </c>
      <c r="JOC5">
        <v>-4</v>
      </c>
      <c r="JOD5">
        <v>-4</v>
      </c>
      <c r="JOE5">
        <v>-4</v>
      </c>
      <c r="JOF5">
        <v>-1</v>
      </c>
      <c r="JOG5">
        <v>2</v>
      </c>
      <c r="JOH5">
        <v>4</v>
      </c>
      <c r="JOI5">
        <v>3</v>
      </c>
      <c r="JOJ5">
        <v>1</v>
      </c>
      <c r="JOK5">
        <v>1</v>
      </c>
      <c r="JOL5">
        <v>-8</v>
      </c>
      <c r="JOM5">
        <v>-7</v>
      </c>
      <c r="JON5">
        <v>-7</v>
      </c>
      <c r="JOO5">
        <v>-3</v>
      </c>
      <c r="JOP5">
        <v>5</v>
      </c>
      <c r="JOQ5">
        <v>5</v>
      </c>
      <c r="JOR5">
        <v>5</v>
      </c>
      <c r="JOS5">
        <v>5</v>
      </c>
      <c r="JOT5">
        <v>2</v>
      </c>
      <c r="JOU5">
        <v>3</v>
      </c>
      <c r="JOV5">
        <v>2</v>
      </c>
      <c r="JOW5">
        <v>2</v>
      </c>
      <c r="JOX5">
        <v>0</v>
      </c>
      <c r="JOY5">
        <v>-8</v>
      </c>
      <c r="JOZ5">
        <v>-9</v>
      </c>
      <c r="JPA5">
        <v>-14</v>
      </c>
      <c r="JPB5">
        <v>-18</v>
      </c>
      <c r="JPC5">
        <v>-18</v>
      </c>
      <c r="JPD5">
        <v>-15</v>
      </c>
      <c r="JPE5">
        <v>-13</v>
      </c>
      <c r="JPF5">
        <v>-9</v>
      </c>
      <c r="JPG5">
        <v>-8</v>
      </c>
      <c r="JPH5">
        <v>-7</v>
      </c>
      <c r="JPI5">
        <v>-7</v>
      </c>
      <c r="JPJ5">
        <v>-11</v>
      </c>
      <c r="JPK5">
        <v>-11</v>
      </c>
      <c r="JPL5">
        <v>-18</v>
      </c>
      <c r="JPM5">
        <v>-28</v>
      </c>
      <c r="JPN5">
        <v>-29</v>
      </c>
      <c r="JPO5">
        <v>-29</v>
      </c>
      <c r="JPP5">
        <v>-29</v>
      </c>
      <c r="JPQ5">
        <v>-23</v>
      </c>
      <c r="JPR5">
        <v>-15</v>
      </c>
      <c r="JPS5">
        <v>-12</v>
      </c>
      <c r="JPT5">
        <v>-9</v>
      </c>
      <c r="JPU5">
        <v>-9</v>
      </c>
      <c r="JPV5">
        <v>-12</v>
      </c>
      <c r="JPW5">
        <v>-14</v>
      </c>
      <c r="JPX5">
        <v>-16</v>
      </c>
      <c r="JPY5">
        <v>-13</v>
      </c>
      <c r="JPZ5">
        <v>-13</v>
      </c>
      <c r="JQA5">
        <v>-13</v>
      </c>
      <c r="JQB5">
        <v>-7</v>
      </c>
      <c r="JQC5">
        <v>-7</v>
      </c>
      <c r="JQD5">
        <v>-2</v>
      </c>
      <c r="JQE5">
        <v>0</v>
      </c>
      <c r="JQF5">
        <v>2</v>
      </c>
      <c r="JQG5">
        <v>2</v>
      </c>
      <c r="JQH5">
        <v>2</v>
      </c>
      <c r="JQI5">
        <v>2</v>
      </c>
      <c r="JQJ5">
        <v>0</v>
      </c>
      <c r="JQK5">
        <v>-6</v>
      </c>
      <c r="JQL5">
        <v>-8</v>
      </c>
      <c r="JQM5">
        <v>-8</v>
      </c>
      <c r="JQN5">
        <v>-16</v>
      </c>
      <c r="JQO5">
        <v>-21</v>
      </c>
      <c r="JQP5">
        <v>-22</v>
      </c>
      <c r="JQQ5">
        <v>-16</v>
      </c>
      <c r="JQR5">
        <v>-12</v>
      </c>
      <c r="JQS5">
        <v>-12</v>
      </c>
      <c r="JQT5">
        <v>-3</v>
      </c>
      <c r="JQU5">
        <v>-3</v>
      </c>
      <c r="JQV5">
        <v>1</v>
      </c>
      <c r="JQW5">
        <v>3</v>
      </c>
      <c r="JQX5">
        <v>-1</v>
      </c>
      <c r="JQY5">
        <v>-1</v>
      </c>
      <c r="JQZ5">
        <v>-1</v>
      </c>
      <c r="JRA5">
        <v>-1</v>
      </c>
      <c r="JRB5">
        <v>-2</v>
      </c>
      <c r="JRC5">
        <v>-3</v>
      </c>
      <c r="JRD5">
        <v>-3</v>
      </c>
      <c r="JRE5">
        <v>-3</v>
      </c>
      <c r="JRF5">
        <v>-8</v>
      </c>
      <c r="JRG5">
        <v>-9</v>
      </c>
      <c r="JRH5">
        <v>-9</v>
      </c>
      <c r="JRI5">
        <v>-13</v>
      </c>
      <c r="JRJ5">
        <v>-13</v>
      </c>
      <c r="JRK5">
        <v>-13</v>
      </c>
      <c r="JRL5">
        <v>-13</v>
      </c>
      <c r="JRM5">
        <v>-13</v>
      </c>
      <c r="JRN5">
        <v>-14</v>
      </c>
      <c r="JRO5">
        <v>-12</v>
      </c>
      <c r="JRP5">
        <v>-7</v>
      </c>
      <c r="JRQ5">
        <v>-7</v>
      </c>
      <c r="JRR5">
        <v>-5</v>
      </c>
      <c r="JRS5">
        <v>-6</v>
      </c>
      <c r="JRT5">
        <v>-8</v>
      </c>
      <c r="JRU5">
        <v>-10</v>
      </c>
      <c r="JRV5">
        <v>-10</v>
      </c>
      <c r="JRW5">
        <v>-10</v>
      </c>
      <c r="JRX5">
        <v>-10</v>
      </c>
      <c r="JRY5">
        <v>-5</v>
      </c>
      <c r="JRZ5">
        <v>-5</v>
      </c>
      <c r="JSA5">
        <v>-8</v>
      </c>
      <c r="JSB5">
        <v>-12</v>
      </c>
      <c r="JSC5">
        <v>-12</v>
      </c>
      <c r="JSD5">
        <v>-18</v>
      </c>
      <c r="JSE5">
        <v>-18</v>
      </c>
      <c r="JSF5">
        <v>-18</v>
      </c>
      <c r="JSG5">
        <v>-14</v>
      </c>
      <c r="JSH5">
        <v>-9</v>
      </c>
      <c r="JSI5">
        <v>-9</v>
      </c>
      <c r="JSJ5">
        <v>-9</v>
      </c>
      <c r="JSK5">
        <v>-9</v>
      </c>
      <c r="JSL5">
        <v>-14</v>
      </c>
      <c r="JSM5">
        <v>-23</v>
      </c>
      <c r="JSN5">
        <v>-23</v>
      </c>
      <c r="JSO5">
        <v>-23</v>
      </c>
      <c r="JSP5">
        <v>-21</v>
      </c>
      <c r="JSQ5">
        <v>-21</v>
      </c>
      <c r="JSR5">
        <v>-16</v>
      </c>
      <c r="JSS5">
        <v>-11</v>
      </c>
      <c r="JST5">
        <v>-14</v>
      </c>
      <c r="JSU5">
        <v>-14</v>
      </c>
      <c r="JSV5">
        <v>-16</v>
      </c>
      <c r="JSW5">
        <v>-12</v>
      </c>
      <c r="JSX5">
        <v>-5</v>
      </c>
      <c r="JSY5">
        <v>-6</v>
      </c>
      <c r="JSZ5">
        <v>-2</v>
      </c>
      <c r="JTA5">
        <v>-2</v>
      </c>
      <c r="JTB5">
        <v>-2</v>
      </c>
      <c r="JTC5">
        <v>-6</v>
      </c>
      <c r="JTD5">
        <v>-9</v>
      </c>
      <c r="JTE5">
        <v>-9</v>
      </c>
      <c r="JTF5">
        <v>-6</v>
      </c>
      <c r="JTG5">
        <v>-6</v>
      </c>
      <c r="JTH5">
        <v>-9</v>
      </c>
      <c r="JTI5">
        <v>-9</v>
      </c>
      <c r="JTJ5">
        <v>-10</v>
      </c>
      <c r="JTK5">
        <v>-13</v>
      </c>
      <c r="JTL5">
        <v>-13</v>
      </c>
      <c r="JTM5">
        <v>-13</v>
      </c>
      <c r="JTN5">
        <v>-6</v>
      </c>
      <c r="JTO5">
        <v>-6</v>
      </c>
      <c r="JTP5">
        <v>-5</v>
      </c>
      <c r="JTQ5">
        <v>-6</v>
      </c>
      <c r="JTR5">
        <v>-11</v>
      </c>
      <c r="JTS5">
        <v>-11</v>
      </c>
      <c r="JTT5">
        <v>-14</v>
      </c>
      <c r="JTU5">
        <v>-17</v>
      </c>
      <c r="JTV5">
        <v>-22</v>
      </c>
      <c r="JTW5">
        <v>-22</v>
      </c>
      <c r="JTX5">
        <v>-22</v>
      </c>
      <c r="JTY5">
        <v>-22</v>
      </c>
      <c r="JTZ5">
        <v>-19</v>
      </c>
      <c r="JUA5">
        <v>-15</v>
      </c>
      <c r="JUB5">
        <v>-14</v>
      </c>
      <c r="JUC5">
        <v>-10</v>
      </c>
      <c r="JUD5">
        <v>-10</v>
      </c>
      <c r="JUE5">
        <v>-10</v>
      </c>
      <c r="JUF5">
        <v>-10</v>
      </c>
      <c r="JUG5">
        <v>-6</v>
      </c>
      <c r="JUH5">
        <v>-4</v>
      </c>
      <c r="JUI5">
        <v>-7</v>
      </c>
      <c r="JUJ5">
        <v>-7</v>
      </c>
      <c r="JUK5">
        <v>-7</v>
      </c>
      <c r="JUL5">
        <v>-7</v>
      </c>
      <c r="JUM5">
        <v>-12</v>
      </c>
      <c r="JUN5">
        <v>-14</v>
      </c>
      <c r="JUO5">
        <v>-12</v>
      </c>
      <c r="JUP5">
        <v>-12</v>
      </c>
      <c r="JUQ5">
        <v>-12</v>
      </c>
      <c r="JUR5">
        <v>-7</v>
      </c>
      <c r="JUS5">
        <v>-5</v>
      </c>
      <c r="JUT5">
        <v>-5</v>
      </c>
      <c r="JUU5">
        <v>-5</v>
      </c>
      <c r="JUV5">
        <v>-6</v>
      </c>
      <c r="JUW5">
        <v>-6</v>
      </c>
      <c r="JUX5">
        <v>-6</v>
      </c>
      <c r="JUY5">
        <v>-3</v>
      </c>
      <c r="JUZ5">
        <v>3</v>
      </c>
      <c r="JVA5">
        <v>3</v>
      </c>
      <c r="JVB5">
        <v>5</v>
      </c>
      <c r="JVC5">
        <v>5</v>
      </c>
      <c r="JVD5">
        <v>2</v>
      </c>
      <c r="JVE5">
        <v>-5</v>
      </c>
      <c r="JVF5">
        <v>-11</v>
      </c>
      <c r="JVG5">
        <v>-8</v>
      </c>
      <c r="JVH5">
        <v>-7</v>
      </c>
      <c r="JVI5">
        <v>-7</v>
      </c>
      <c r="JVJ5">
        <v>-10</v>
      </c>
      <c r="JVK5">
        <v>-5</v>
      </c>
      <c r="JVL5">
        <v>-4</v>
      </c>
      <c r="JVM5">
        <v>-4</v>
      </c>
      <c r="JVN5">
        <v>-2</v>
      </c>
      <c r="JVO5">
        <v>-2</v>
      </c>
      <c r="JVP5">
        <v>7</v>
      </c>
      <c r="JVQ5">
        <v>6</v>
      </c>
      <c r="JVR5">
        <v>5</v>
      </c>
      <c r="JVS5">
        <v>3</v>
      </c>
      <c r="JVT5">
        <v>-5</v>
      </c>
      <c r="JVU5">
        <v>-5</v>
      </c>
      <c r="JVV5">
        <v>-5</v>
      </c>
      <c r="JVW5">
        <v>-3</v>
      </c>
      <c r="JVX5">
        <v>-3</v>
      </c>
      <c r="JVY5">
        <v>-7</v>
      </c>
      <c r="JVZ5">
        <v>-4</v>
      </c>
      <c r="JWA5">
        <v>-4</v>
      </c>
      <c r="JWB5">
        <v>-8</v>
      </c>
      <c r="JWC5">
        <v>-5</v>
      </c>
      <c r="JWD5">
        <v>-4</v>
      </c>
      <c r="JWE5">
        <v>-6</v>
      </c>
      <c r="JWF5">
        <v>-9</v>
      </c>
      <c r="JWG5">
        <v>-9</v>
      </c>
      <c r="JWH5">
        <v>-6</v>
      </c>
      <c r="JWI5">
        <v>-9</v>
      </c>
      <c r="JWJ5">
        <v>-6</v>
      </c>
      <c r="JWK5">
        <v>-1</v>
      </c>
      <c r="JWL5">
        <v>2</v>
      </c>
      <c r="JWM5">
        <v>2</v>
      </c>
      <c r="JWN5">
        <v>5</v>
      </c>
      <c r="JWO5">
        <v>5</v>
      </c>
      <c r="JWP5">
        <v>4</v>
      </c>
      <c r="JWQ5">
        <v>1</v>
      </c>
      <c r="JWR5">
        <v>-2</v>
      </c>
      <c r="JWS5">
        <v>-2</v>
      </c>
      <c r="JWT5">
        <v>-2</v>
      </c>
      <c r="JWU5">
        <v>-7</v>
      </c>
      <c r="JWV5">
        <v>-10</v>
      </c>
      <c r="JWW5">
        <v>-11</v>
      </c>
      <c r="JWX5">
        <v>-4</v>
      </c>
      <c r="JWY5">
        <v>-4</v>
      </c>
      <c r="JWZ5">
        <v>-4</v>
      </c>
      <c r="JXA5">
        <v>7</v>
      </c>
      <c r="JXB5">
        <v>18</v>
      </c>
      <c r="JXC5">
        <v>18</v>
      </c>
      <c r="JXD5">
        <v>14</v>
      </c>
      <c r="JXE5">
        <v>14</v>
      </c>
      <c r="JXF5">
        <v>6</v>
      </c>
      <c r="JXG5">
        <v>6</v>
      </c>
      <c r="JXH5">
        <v>4</v>
      </c>
      <c r="JXI5">
        <v>8</v>
      </c>
      <c r="JXJ5">
        <v>9</v>
      </c>
      <c r="JXK5">
        <v>9</v>
      </c>
      <c r="JXL5">
        <v>9</v>
      </c>
      <c r="JXM5">
        <v>5</v>
      </c>
      <c r="JXN5">
        <v>2</v>
      </c>
      <c r="JXO5">
        <v>-1</v>
      </c>
      <c r="JXP5">
        <v>-5</v>
      </c>
      <c r="JXQ5">
        <v>-5</v>
      </c>
      <c r="JXR5">
        <v>1</v>
      </c>
      <c r="JXS5">
        <v>-4</v>
      </c>
      <c r="JXT5">
        <v>-3</v>
      </c>
      <c r="JXU5">
        <v>3</v>
      </c>
      <c r="JXV5">
        <v>3</v>
      </c>
      <c r="JXW5">
        <v>3</v>
      </c>
      <c r="JXX5">
        <v>-2</v>
      </c>
      <c r="JXY5">
        <v>-1</v>
      </c>
      <c r="JXZ5">
        <v>-3</v>
      </c>
      <c r="JYA5">
        <v>-5</v>
      </c>
      <c r="JYB5">
        <v>-4</v>
      </c>
      <c r="JYC5">
        <v>-4</v>
      </c>
      <c r="JYD5">
        <v>-4</v>
      </c>
      <c r="JYE5">
        <v>-3</v>
      </c>
      <c r="JYF5">
        <v>-7</v>
      </c>
      <c r="JYG5">
        <v>-12</v>
      </c>
      <c r="JYH5">
        <v>-15</v>
      </c>
      <c r="JYI5">
        <v>-15</v>
      </c>
      <c r="JYJ5">
        <v>-16</v>
      </c>
      <c r="JYK5">
        <v>-16</v>
      </c>
      <c r="JYL5">
        <v>-13</v>
      </c>
      <c r="JYM5">
        <v>-10</v>
      </c>
      <c r="JYN5">
        <v>-7</v>
      </c>
      <c r="JYO5">
        <v>-7</v>
      </c>
      <c r="JYP5">
        <v>-5</v>
      </c>
      <c r="JYQ5">
        <v>-5</v>
      </c>
      <c r="JYR5">
        <v>1</v>
      </c>
      <c r="JYS5">
        <v>3</v>
      </c>
      <c r="JYT5">
        <v>-4</v>
      </c>
      <c r="JYU5">
        <v>-4</v>
      </c>
      <c r="JYV5">
        <v>-3</v>
      </c>
      <c r="JYW5">
        <v>2</v>
      </c>
      <c r="JYX5">
        <v>2</v>
      </c>
      <c r="JYY5">
        <v>3</v>
      </c>
      <c r="JYZ5">
        <v>3</v>
      </c>
      <c r="JZA5">
        <v>3</v>
      </c>
      <c r="JZB5">
        <v>10</v>
      </c>
      <c r="JZC5">
        <v>15</v>
      </c>
      <c r="JZD5">
        <v>12</v>
      </c>
      <c r="JZE5">
        <v>11</v>
      </c>
      <c r="JZF5">
        <v>11</v>
      </c>
      <c r="JZG5">
        <v>11</v>
      </c>
      <c r="JZH5">
        <v>4</v>
      </c>
      <c r="JZI5">
        <v>0</v>
      </c>
      <c r="JZJ5">
        <v>-3</v>
      </c>
      <c r="JZK5">
        <v>-5</v>
      </c>
      <c r="JZL5">
        <v>-2</v>
      </c>
      <c r="JZM5">
        <v>-2</v>
      </c>
      <c r="JZN5">
        <v>-1</v>
      </c>
      <c r="JZO5">
        <v>3</v>
      </c>
      <c r="JZP5">
        <v>4</v>
      </c>
      <c r="JZQ5">
        <v>4</v>
      </c>
      <c r="JZR5">
        <v>4</v>
      </c>
      <c r="JZS5">
        <v>4</v>
      </c>
      <c r="JZT5">
        <v>5</v>
      </c>
      <c r="JZU5">
        <v>1</v>
      </c>
      <c r="JZV5">
        <v>4</v>
      </c>
      <c r="JZW5">
        <v>4</v>
      </c>
      <c r="JZX5">
        <v>3</v>
      </c>
      <c r="JZY5">
        <v>3</v>
      </c>
      <c r="JZZ5">
        <v>1</v>
      </c>
      <c r="KAA5">
        <v>0</v>
      </c>
      <c r="KAB5">
        <v>0</v>
      </c>
      <c r="KAC5">
        <v>0</v>
      </c>
      <c r="KAD5">
        <v>-3</v>
      </c>
      <c r="KAE5">
        <v>-3</v>
      </c>
      <c r="KAF5">
        <v>-4</v>
      </c>
      <c r="KAG5">
        <v>-4</v>
      </c>
      <c r="KAH5">
        <v>-8</v>
      </c>
      <c r="KAI5">
        <v>-4</v>
      </c>
      <c r="KAJ5">
        <v>2</v>
      </c>
      <c r="KAK5">
        <v>2</v>
      </c>
      <c r="KAL5">
        <v>0</v>
      </c>
      <c r="KAM5">
        <v>-4</v>
      </c>
      <c r="KAN5">
        <v>-4</v>
      </c>
      <c r="KAO5">
        <v>-4</v>
      </c>
      <c r="KAP5">
        <v>-8</v>
      </c>
      <c r="KAQ5">
        <v>-8</v>
      </c>
      <c r="KAR5">
        <v>-5</v>
      </c>
      <c r="KAS5">
        <v>-3</v>
      </c>
      <c r="KAT5">
        <v>-3</v>
      </c>
      <c r="KAU5">
        <v>-3</v>
      </c>
      <c r="KAV5">
        <v>2</v>
      </c>
      <c r="KAW5">
        <v>2</v>
      </c>
      <c r="KAX5">
        <v>4</v>
      </c>
      <c r="KAY5">
        <v>9</v>
      </c>
      <c r="KAZ5">
        <v>10</v>
      </c>
      <c r="KBA5">
        <v>8</v>
      </c>
      <c r="KBB5">
        <v>8</v>
      </c>
      <c r="KBC5">
        <v>8</v>
      </c>
      <c r="KBD5">
        <v>8</v>
      </c>
      <c r="KBE5">
        <v>7</v>
      </c>
      <c r="KBF5">
        <v>4</v>
      </c>
      <c r="KBG5">
        <v>0</v>
      </c>
      <c r="KBH5">
        <v>0</v>
      </c>
      <c r="KBI5">
        <v>0</v>
      </c>
      <c r="KBJ5">
        <v>-3</v>
      </c>
      <c r="KBK5">
        <v>-1</v>
      </c>
      <c r="KBL5">
        <v>7</v>
      </c>
      <c r="KBM5">
        <v>8</v>
      </c>
      <c r="KBN5">
        <v>6</v>
      </c>
      <c r="KBO5">
        <v>6</v>
      </c>
      <c r="KBP5">
        <v>6</v>
      </c>
      <c r="KBQ5">
        <v>3</v>
      </c>
      <c r="KBR5">
        <v>1</v>
      </c>
      <c r="KBS5">
        <v>1</v>
      </c>
      <c r="KBT5">
        <v>-4</v>
      </c>
      <c r="KBU5">
        <v>-4</v>
      </c>
      <c r="KBV5">
        <v>-8</v>
      </c>
      <c r="KBW5">
        <v>-10</v>
      </c>
      <c r="KBX5">
        <v>-10</v>
      </c>
      <c r="KBY5">
        <v>-1</v>
      </c>
      <c r="KBZ5">
        <v>7</v>
      </c>
      <c r="KCA5">
        <v>7</v>
      </c>
      <c r="KCB5">
        <v>7</v>
      </c>
      <c r="KCC5">
        <v>10</v>
      </c>
      <c r="KCD5">
        <v>13</v>
      </c>
      <c r="KCE5">
        <v>11</v>
      </c>
      <c r="KCF5">
        <v>6</v>
      </c>
      <c r="KCG5">
        <v>6</v>
      </c>
      <c r="KCH5">
        <v>6</v>
      </c>
      <c r="KCI5">
        <v>6</v>
      </c>
      <c r="KCJ5">
        <v>-3</v>
      </c>
      <c r="KCK5">
        <v>-9</v>
      </c>
      <c r="KCL5">
        <v>-8</v>
      </c>
      <c r="KCM5">
        <v>-8</v>
      </c>
      <c r="KCN5">
        <v>-3</v>
      </c>
      <c r="KCO5">
        <v>-5</v>
      </c>
      <c r="KCP5">
        <v>1</v>
      </c>
      <c r="KCQ5">
        <v>6</v>
      </c>
      <c r="KCR5">
        <v>4</v>
      </c>
      <c r="KCS5">
        <v>4</v>
      </c>
      <c r="KCT5">
        <v>1</v>
      </c>
      <c r="KCU5">
        <v>0</v>
      </c>
      <c r="KCV5">
        <v>-5</v>
      </c>
      <c r="KCW5">
        <v>-7</v>
      </c>
      <c r="KCX5">
        <v>-5</v>
      </c>
      <c r="KCY5">
        <v>-5</v>
      </c>
      <c r="KCZ5">
        <v>-5</v>
      </c>
      <c r="KDA5">
        <v>-3</v>
      </c>
      <c r="KDB5">
        <v>-1</v>
      </c>
      <c r="KDC5">
        <v>1</v>
      </c>
      <c r="KDD5">
        <v>3</v>
      </c>
      <c r="KDE5">
        <v>3</v>
      </c>
      <c r="KDF5">
        <v>3</v>
      </c>
      <c r="KDG5">
        <v>-3</v>
      </c>
      <c r="KDH5">
        <v>-4</v>
      </c>
      <c r="KDI5">
        <v>-4</v>
      </c>
      <c r="KDJ5">
        <v>-5</v>
      </c>
      <c r="KDK5">
        <v>-5</v>
      </c>
      <c r="KDL5">
        <v>-2</v>
      </c>
      <c r="KDM5">
        <v>-2</v>
      </c>
      <c r="KDN5">
        <v>-3</v>
      </c>
      <c r="KDO5">
        <v>-3</v>
      </c>
      <c r="KDP5">
        <v>-5</v>
      </c>
      <c r="KDQ5">
        <v>-5</v>
      </c>
      <c r="KDR5">
        <v>-4</v>
      </c>
      <c r="KDS5">
        <v>-7</v>
      </c>
      <c r="KDT5">
        <v>-5</v>
      </c>
      <c r="KDU5">
        <v>-11</v>
      </c>
      <c r="KDV5">
        <v>-9</v>
      </c>
      <c r="KDW5">
        <v>-9</v>
      </c>
      <c r="KDX5">
        <v>-9</v>
      </c>
      <c r="KDY5">
        <v>-5</v>
      </c>
      <c r="KDZ5">
        <v>-3</v>
      </c>
      <c r="KEA5">
        <v>-3</v>
      </c>
      <c r="KEB5">
        <v>-4</v>
      </c>
      <c r="KEC5">
        <v>-4</v>
      </c>
      <c r="KED5">
        <v>-1</v>
      </c>
      <c r="KEE5">
        <v>2</v>
      </c>
      <c r="KEF5">
        <v>0</v>
      </c>
      <c r="KEG5">
        <v>8</v>
      </c>
      <c r="KEH5">
        <v>8</v>
      </c>
      <c r="KEI5">
        <v>8</v>
      </c>
      <c r="KEJ5">
        <v>8</v>
      </c>
      <c r="KEK5">
        <v>8</v>
      </c>
      <c r="KEL5">
        <v>11</v>
      </c>
      <c r="KEM5">
        <v>12</v>
      </c>
      <c r="KEN5">
        <v>10</v>
      </c>
      <c r="KEO5">
        <v>10</v>
      </c>
      <c r="KEP5">
        <v>12</v>
      </c>
      <c r="KEQ5">
        <v>5</v>
      </c>
      <c r="KER5">
        <v>-2</v>
      </c>
      <c r="KES5">
        <v>-7</v>
      </c>
      <c r="KET5">
        <v>-7</v>
      </c>
      <c r="KEU5">
        <v>-7</v>
      </c>
      <c r="KEV5">
        <v>-7</v>
      </c>
      <c r="KEW5">
        <v>-4</v>
      </c>
      <c r="KEX5">
        <v>3</v>
      </c>
      <c r="KEY5">
        <v>5</v>
      </c>
      <c r="KEZ5">
        <v>5</v>
      </c>
      <c r="KFA5">
        <v>5</v>
      </c>
      <c r="KFB5">
        <v>-4</v>
      </c>
      <c r="KFC5">
        <v>-9</v>
      </c>
      <c r="KFD5">
        <v>-9</v>
      </c>
      <c r="KFE5">
        <v>-9</v>
      </c>
      <c r="KFF5">
        <v>-5</v>
      </c>
      <c r="KFG5">
        <v>-5</v>
      </c>
      <c r="KFH5">
        <v>-2</v>
      </c>
      <c r="KFI5">
        <v>-2</v>
      </c>
      <c r="KFJ5">
        <v>-2</v>
      </c>
      <c r="KFK5">
        <v>-6</v>
      </c>
      <c r="KFL5">
        <v>-12</v>
      </c>
      <c r="KFM5">
        <v>-12</v>
      </c>
      <c r="KFN5">
        <v>-12</v>
      </c>
      <c r="KFO5">
        <v>-9</v>
      </c>
      <c r="KFP5">
        <v>-7</v>
      </c>
      <c r="KFQ5">
        <v>-7</v>
      </c>
      <c r="KFR5">
        <v>-2</v>
      </c>
      <c r="KFS5">
        <v>-2</v>
      </c>
      <c r="KFT5">
        <v>-7</v>
      </c>
      <c r="KFU5">
        <v>-10</v>
      </c>
      <c r="KFV5">
        <v>-10</v>
      </c>
      <c r="KFW5">
        <v>-5</v>
      </c>
      <c r="KFX5">
        <v>-4</v>
      </c>
      <c r="KFY5">
        <v>-4</v>
      </c>
      <c r="KFZ5">
        <v>2</v>
      </c>
      <c r="KGA5">
        <v>4</v>
      </c>
      <c r="KGB5">
        <v>0</v>
      </c>
      <c r="KGC5">
        <v>-2</v>
      </c>
      <c r="KGD5">
        <v>0</v>
      </c>
      <c r="KGE5">
        <v>0</v>
      </c>
      <c r="KGF5">
        <v>1</v>
      </c>
      <c r="KGG5">
        <v>-2</v>
      </c>
      <c r="KGH5">
        <v>-4</v>
      </c>
      <c r="KGI5">
        <v>-7</v>
      </c>
      <c r="KGJ5">
        <v>-12</v>
      </c>
      <c r="KGK5">
        <v>-12</v>
      </c>
      <c r="KGL5">
        <v>-12</v>
      </c>
      <c r="KGM5">
        <v>-11</v>
      </c>
      <c r="KGN5">
        <v>-5</v>
      </c>
      <c r="KGO5">
        <v>-5</v>
      </c>
      <c r="KGP5">
        <v>-7</v>
      </c>
      <c r="KGQ5">
        <v>-7</v>
      </c>
      <c r="KGR5">
        <v>-5</v>
      </c>
      <c r="KGS5">
        <v>-1</v>
      </c>
      <c r="KGT5">
        <v>-2</v>
      </c>
      <c r="KGU5">
        <v>-2</v>
      </c>
      <c r="KGV5">
        <v>-2</v>
      </c>
      <c r="KGW5">
        <v>-2</v>
      </c>
      <c r="KGX5">
        <v>-5</v>
      </c>
      <c r="KGY5">
        <v>-6</v>
      </c>
      <c r="KGZ5">
        <v>-6</v>
      </c>
      <c r="KHA5">
        <v>-4</v>
      </c>
      <c r="KHB5">
        <v>-4</v>
      </c>
      <c r="KHC5">
        <v>-4</v>
      </c>
      <c r="KHD5">
        <v>-4</v>
      </c>
      <c r="KHE5">
        <v>-3</v>
      </c>
      <c r="KHF5">
        <v>-2</v>
      </c>
      <c r="KHG5">
        <v>-2</v>
      </c>
      <c r="KHH5">
        <v>-2</v>
      </c>
      <c r="KHI5">
        <v>-2</v>
      </c>
      <c r="KHJ5">
        <v>1</v>
      </c>
      <c r="KHK5">
        <v>1</v>
      </c>
      <c r="KHL5">
        <v>2</v>
      </c>
      <c r="KHM5">
        <v>5</v>
      </c>
      <c r="KHN5">
        <v>5</v>
      </c>
      <c r="KHO5">
        <v>5</v>
      </c>
      <c r="KHP5">
        <v>3</v>
      </c>
      <c r="KHQ5">
        <v>0</v>
      </c>
      <c r="KHR5">
        <v>-2</v>
      </c>
      <c r="KHS5">
        <v>-6</v>
      </c>
      <c r="KHT5">
        <v>-6</v>
      </c>
      <c r="KHU5">
        <v>-6</v>
      </c>
      <c r="KHV5">
        <v>-9</v>
      </c>
      <c r="KHW5">
        <v>-3</v>
      </c>
      <c r="KHX5">
        <v>0</v>
      </c>
      <c r="KHY5">
        <v>0</v>
      </c>
      <c r="KHZ5">
        <v>-12</v>
      </c>
      <c r="KIA5">
        <v>-12</v>
      </c>
      <c r="KIB5">
        <v>-12</v>
      </c>
      <c r="KIC5">
        <v>-15</v>
      </c>
      <c r="KID5">
        <v>-15</v>
      </c>
      <c r="KIE5">
        <v>-2</v>
      </c>
      <c r="KIF5">
        <v>3</v>
      </c>
      <c r="KIG5">
        <v>3</v>
      </c>
      <c r="KIH5">
        <v>3</v>
      </c>
      <c r="KII5">
        <v>0</v>
      </c>
      <c r="KIJ5">
        <v>-8</v>
      </c>
      <c r="KIK5">
        <v>-8</v>
      </c>
      <c r="KIL5">
        <v>-5</v>
      </c>
      <c r="KIM5">
        <v>-5</v>
      </c>
      <c r="KIN5">
        <v>-3</v>
      </c>
      <c r="KIO5">
        <v>-1</v>
      </c>
      <c r="KIP5">
        <v>-1</v>
      </c>
      <c r="KIQ5">
        <v>-10</v>
      </c>
      <c r="KIR5">
        <v>-10</v>
      </c>
      <c r="KIS5">
        <v>-10</v>
      </c>
      <c r="KIT5">
        <v>-14</v>
      </c>
      <c r="KIU5">
        <v>-18</v>
      </c>
      <c r="KIV5">
        <v>-15</v>
      </c>
      <c r="KIW5">
        <v>-15</v>
      </c>
      <c r="KIX5">
        <v>-15</v>
      </c>
      <c r="KIY5">
        <v>-15</v>
      </c>
      <c r="KIZ5">
        <v>-16</v>
      </c>
      <c r="KJA5">
        <v>-13</v>
      </c>
      <c r="KJB5">
        <v>-10</v>
      </c>
      <c r="KJC5">
        <v>-2</v>
      </c>
      <c r="KJD5">
        <v>3</v>
      </c>
      <c r="KJE5">
        <v>3</v>
      </c>
      <c r="KJF5">
        <v>5</v>
      </c>
      <c r="KJG5">
        <v>5</v>
      </c>
      <c r="KJH5">
        <v>3</v>
      </c>
      <c r="KJI5">
        <v>-4</v>
      </c>
      <c r="KJJ5">
        <v>-7</v>
      </c>
      <c r="KJK5">
        <v>-7</v>
      </c>
      <c r="KJL5">
        <v>-10</v>
      </c>
      <c r="KJM5">
        <v>-14</v>
      </c>
      <c r="KJN5">
        <v>-14</v>
      </c>
      <c r="KJO5">
        <v>-18</v>
      </c>
      <c r="KJP5">
        <v>-18</v>
      </c>
      <c r="KJQ5">
        <v>-18</v>
      </c>
      <c r="KJR5">
        <v>-15</v>
      </c>
      <c r="KJS5">
        <v>-10</v>
      </c>
      <c r="KJT5">
        <v>-9</v>
      </c>
      <c r="KJU5">
        <v>0</v>
      </c>
      <c r="KJV5">
        <v>4</v>
      </c>
      <c r="KJW5">
        <v>4</v>
      </c>
      <c r="KJX5">
        <v>4</v>
      </c>
      <c r="KJY5">
        <v>6</v>
      </c>
      <c r="KJZ5">
        <v>2</v>
      </c>
      <c r="KKA5">
        <v>0</v>
      </c>
      <c r="KKB5">
        <v>-1</v>
      </c>
      <c r="KKC5">
        <v>-1</v>
      </c>
      <c r="KKD5">
        <v>-2</v>
      </c>
      <c r="KKE5">
        <v>-11</v>
      </c>
      <c r="KKF5">
        <v>-15</v>
      </c>
      <c r="KKG5">
        <v>-16</v>
      </c>
      <c r="KKH5">
        <v>-21</v>
      </c>
      <c r="KKI5">
        <v>-21</v>
      </c>
      <c r="KKJ5">
        <v>-18</v>
      </c>
      <c r="KKK5">
        <v>-17</v>
      </c>
      <c r="KKL5">
        <v>-16</v>
      </c>
      <c r="KKM5">
        <v>-16</v>
      </c>
      <c r="KKN5">
        <v>-8</v>
      </c>
      <c r="KKO5">
        <v>-8</v>
      </c>
      <c r="KKP5">
        <v>-7</v>
      </c>
      <c r="KKQ5">
        <v>-7</v>
      </c>
      <c r="KKR5">
        <v>-4</v>
      </c>
      <c r="KKS5">
        <v>-4</v>
      </c>
      <c r="KKT5">
        <v>-4</v>
      </c>
      <c r="KKU5">
        <v>-4</v>
      </c>
      <c r="KKV5">
        <v>-4</v>
      </c>
      <c r="KKW5">
        <v>-4</v>
      </c>
      <c r="KKX5">
        <v>-6</v>
      </c>
      <c r="KKY5">
        <v>-9</v>
      </c>
      <c r="KKZ5">
        <v>-9</v>
      </c>
      <c r="KLA5">
        <v>-9</v>
      </c>
      <c r="KLB5">
        <v>-13</v>
      </c>
      <c r="KLC5">
        <v>-13</v>
      </c>
      <c r="KLD5">
        <v>-12</v>
      </c>
      <c r="KLE5">
        <v>-8</v>
      </c>
      <c r="KLF5">
        <v>-13</v>
      </c>
      <c r="KLG5">
        <v>-13</v>
      </c>
      <c r="KLH5">
        <v>-8</v>
      </c>
      <c r="KLI5">
        <v>-4</v>
      </c>
      <c r="KLJ5">
        <v>-2</v>
      </c>
      <c r="KLK5">
        <v>-6</v>
      </c>
      <c r="KLL5">
        <v>-6</v>
      </c>
      <c r="KLM5">
        <v>-6</v>
      </c>
      <c r="KLN5">
        <v>-14</v>
      </c>
      <c r="KLO5">
        <v>-15</v>
      </c>
      <c r="KLP5">
        <v>-15</v>
      </c>
      <c r="KLQ5">
        <v>-10</v>
      </c>
      <c r="KLR5">
        <v>-2</v>
      </c>
      <c r="KLS5">
        <v>-2</v>
      </c>
      <c r="KLT5">
        <v>-1</v>
      </c>
      <c r="KLU5">
        <v>2</v>
      </c>
      <c r="KLV5">
        <v>4</v>
      </c>
      <c r="KLW5">
        <v>8</v>
      </c>
      <c r="KLX5">
        <v>8</v>
      </c>
      <c r="KLY5">
        <v>8</v>
      </c>
      <c r="KLZ5">
        <v>8</v>
      </c>
      <c r="KMA5">
        <v>1</v>
      </c>
      <c r="KMB5">
        <v>-3</v>
      </c>
      <c r="KMC5">
        <v>-3</v>
      </c>
      <c r="KMD5">
        <v>-3</v>
      </c>
      <c r="KME5">
        <v>-3</v>
      </c>
      <c r="KMF5">
        <v>5</v>
      </c>
      <c r="KMG5">
        <v>8</v>
      </c>
      <c r="KMH5">
        <v>9</v>
      </c>
      <c r="KMI5">
        <v>5</v>
      </c>
      <c r="KMJ5">
        <v>5</v>
      </c>
      <c r="KMK5">
        <v>5</v>
      </c>
      <c r="KML5">
        <v>-1</v>
      </c>
      <c r="KMM5">
        <v>-9</v>
      </c>
      <c r="KMN5">
        <v>-11</v>
      </c>
      <c r="KMO5">
        <v>-11</v>
      </c>
      <c r="KMP5">
        <v>-6</v>
      </c>
      <c r="KMQ5">
        <v>-6</v>
      </c>
      <c r="KMR5">
        <v>-6</v>
      </c>
      <c r="KMS5">
        <v>0</v>
      </c>
      <c r="KMT5">
        <v>0</v>
      </c>
      <c r="KMU5">
        <v>-2</v>
      </c>
      <c r="KMV5">
        <v>-1</v>
      </c>
      <c r="KMW5">
        <v>-1</v>
      </c>
      <c r="KMX5">
        <v>-1</v>
      </c>
      <c r="KMY5">
        <v>-3</v>
      </c>
      <c r="KMZ5">
        <v>-7</v>
      </c>
      <c r="KNA5">
        <v>-7</v>
      </c>
      <c r="KNB5">
        <v>-8</v>
      </c>
      <c r="KNC5">
        <v>-8</v>
      </c>
      <c r="KND5">
        <v>-6</v>
      </c>
      <c r="KNE5">
        <v>-8</v>
      </c>
      <c r="KNF5">
        <v>-8</v>
      </c>
      <c r="KNG5">
        <v>-6</v>
      </c>
      <c r="KNH5">
        <v>-6</v>
      </c>
      <c r="KNI5">
        <v>-6</v>
      </c>
      <c r="KNJ5">
        <v>-6</v>
      </c>
      <c r="KNK5">
        <v>-5</v>
      </c>
      <c r="KNL5">
        <v>-2</v>
      </c>
      <c r="KNM5">
        <v>-5</v>
      </c>
      <c r="KNN5">
        <v>-6</v>
      </c>
      <c r="KNO5">
        <v>-6</v>
      </c>
      <c r="KNP5">
        <v>-8</v>
      </c>
      <c r="KNQ5">
        <v>-6</v>
      </c>
      <c r="KNR5">
        <v>-6</v>
      </c>
      <c r="KNS5">
        <v>-4</v>
      </c>
      <c r="KNT5">
        <v>0</v>
      </c>
      <c r="KNU5">
        <v>0</v>
      </c>
      <c r="KNV5">
        <v>0</v>
      </c>
      <c r="KNW5">
        <v>0</v>
      </c>
      <c r="KNX5">
        <v>-3</v>
      </c>
      <c r="KNY5">
        <v>-9</v>
      </c>
      <c r="KNZ5">
        <v>-9</v>
      </c>
      <c r="KOA5">
        <v>-9</v>
      </c>
      <c r="KOB5">
        <v>-7</v>
      </c>
      <c r="KOC5">
        <v>-6</v>
      </c>
      <c r="KOD5">
        <v>-5</v>
      </c>
      <c r="KOE5">
        <v>-5</v>
      </c>
      <c r="KOF5">
        <v>-9</v>
      </c>
      <c r="KOG5">
        <v>-9</v>
      </c>
      <c r="KOH5">
        <v>-11</v>
      </c>
      <c r="KOI5">
        <v>-13</v>
      </c>
      <c r="KOJ5">
        <v>-12</v>
      </c>
      <c r="KOK5">
        <v>-10</v>
      </c>
      <c r="KOL5">
        <v>-10</v>
      </c>
      <c r="KOM5">
        <v>-10</v>
      </c>
      <c r="KON5">
        <v>-11</v>
      </c>
      <c r="KOO5">
        <v>-9</v>
      </c>
      <c r="KOP5">
        <v>-7</v>
      </c>
      <c r="KOQ5">
        <v>-9</v>
      </c>
      <c r="KOR5">
        <v>-10</v>
      </c>
      <c r="KOS5">
        <v>-10</v>
      </c>
      <c r="KOT5">
        <v>-7</v>
      </c>
      <c r="KOU5">
        <v>-6</v>
      </c>
      <c r="KOV5">
        <v>-11</v>
      </c>
      <c r="KOW5">
        <v>-5</v>
      </c>
      <c r="KOX5">
        <v>0</v>
      </c>
      <c r="KOY5">
        <v>0</v>
      </c>
      <c r="KOZ5">
        <v>-2</v>
      </c>
      <c r="KPA5">
        <v>-9</v>
      </c>
      <c r="KPB5">
        <v>-6</v>
      </c>
      <c r="KPC5">
        <v>-6</v>
      </c>
      <c r="KPD5">
        <v>-12</v>
      </c>
      <c r="KPE5">
        <v>-12</v>
      </c>
      <c r="KPF5">
        <v>-8</v>
      </c>
      <c r="KPG5">
        <v>-8</v>
      </c>
      <c r="KPH5">
        <v>-10</v>
      </c>
      <c r="KPI5">
        <v>-18</v>
      </c>
      <c r="KPJ5">
        <v>-16</v>
      </c>
      <c r="KPK5">
        <v>-16</v>
      </c>
      <c r="KPL5">
        <v>-16</v>
      </c>
      <c r="KPM5">
        <v>-16</v>
      </c>
      <c r="KPN5">
        <v>-15</v>
      </c>
      <c r="KPO5">
        <v>-15</v>
      </c>
      <c r="KPP5">
        <v>-18</v>
      </c>
      <c r="KPQ5">
        <v>-18</v>
      </c>
      <c r="KPR5">
        <v>-22</v>
      </c>
      <c r="KPS5">
        <v>-23</v>
      </c>
      <c r="KPT5">
        <v>-23</v>
      </c>
      <c r="KPU5">
        <v>-20</v>
      </c>
      <c r="KPV5">
        <v>-11</v>
      </c>
      <c r="KPW5">
        <v>-11</v>
      </c>
      <c r="KPX5">
        <v>-11</v>
      </c>
      <c r="KPY5">
        <v>-8</v>
      </c>
      <c r="KPZ5">
        <v>-10</v>
      </c>
      <c r="KQA5">
        <v>-19</v>
      </c>
      <c r="KQB5">
        <v>-23</v>
      </c>
      <c r="KQC5">
        <v>-23</v>
      </c>
      <c r="KQD5">
        <v>-21</v>
      </c>
      <c r="KQE5">
        <v>-18</v>
      </c>
      <c r="KQF5">
        <v>-12</v>
      </c>
      <c r="KQG5">
        <v>-10</v>
      </c>
      <c r="KQH5">
        <v>-10</v>
      </c>
      <c r="KQI5">
        <v>-10</v>
      </c>
      <c r="KQJ5">
        <v>-15</v>
      </c>
      <c r="KQK5">
        <v>-17</v>
      </c>
      <c r="KQL5">
        <v>-17</v>
      </c>
      <c r="KQM5">
        <v>-15</v>
      </c>
      <c r="KQN5">
        <v>-13</v>
      </c>
      <c r="KQO5">
        <v>-13</v>
      </c>
      <c r="KQP5">
        <v>-13</v>
      </c>
      <c r="KQQ5">
        <v>-17</v>
      </c>
      <c r="KQR5">
        <v>-18</v>
      </c>
      <c r="KQS5">
        <v>-19</v>
      </c>
      <c r="KQT5">
        <v>-24</v>
      </c>
      <c r="KQU5">
        <v>-24</v>
      </c>
      <c r="KQV5">
        <v>-24</v>
      </c>
      <c r="KQW5">
        <v>-25</v>
      </c>
      <c r="KQX5">
        <v>-25</v>
      </c>
      <c r="KQY5">
        <v>-24</v>
      </c>
      <c r="KQZ5">
        <v>-17</v>
      </c>
    </row>
  </sheetData>
  <pageMargins left="0.7" right="0.7" top="0.75" bottom="0.75" header="0.3" footer="0.3"/>
  <pageSetup paperSize="3276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TI_LC_0R_Hist_120s</vt:lpstr>
      <vt:lpstr>TI_LC_0R_Plot_120s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jousis</dc:creator>
  <cp:lastModifiedBy>jousis</cp:lastModifiedBy>
  <dcterms:created xsi:type="dcterms:W3CDTF">2019-06-08T13:22:03Z</dcterms:created>
  <dcterms:modified xsi:type="dcterms:W3CDTF">2019-06-09T17:41:50Z</dcterms:modified>
</cp:coreProperties>
</file>