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workbookProtection lockStructure="1" workbookAlgorithmName="SHA-512" workbookHashValue="Wi8W8je2hxx/Vw4VfqzpMKjgnFLFuHif4U2EI8CLymBOz2jTTGLbTJg5OQH7uTvg1lwum/DAnz9/aLMGMh/Ohg==" workbookSaltValue="Q6AjEwxGi6s5nX1+cYtZzQ==" workbookSpinCount="100000"/>
  <bookViews>
    <workbookView visibility="visible" minimized="0" showHorizontalScroll="1" showVerticalScroll="1" showSheetTabs="1" xWindow="10940" yWindow="2360" windowWidth="41100" windowHeight="28220" tabRatio="600" firstSheet="0" activeTab="0" autoFilterDateGrouping="1"/>
  </bookViews>
  <sheets>
    <sheet name="Omie_Contratos" sheetId="1" state="visible" r:id="rId1"/>
    <sheet name="Omie_Contratos_Reembolsos" sheetId="2" state="visible" r:id="rId2"/>
    <sheet name="Omie_Contratos_Produtos" sheetId="3" state="visible" r:id="rId3"/>
    <sheet name="Config" sheetId="4" state="hidden" r:id="rId4"/>
  </sheets>
  <definedNames>
    <definedName name="Area">Omie_Contratos!$B$6:$BK$6</definedName>
    <definedName name="Planilha">Config!$B$2</definedName>
    <definedName name="Titulos">Omie_Contratos!$B$5:$BK$5</definedName>
    <definedName name="Versao">Config!$B$3</definedName>
    <definedName name="Versao2">Config!$C$3</definedName>
    <definedName name="Versao3">Config!$D$3</definedName>
    <definedName name="_xlnm._FilterDatabase" localSheetId="0" hidden="1">'Omie_Contratos'!$B$5:$BK$10005</definedName>
    <definedName name="Area" localSheetId="1">Omie_Contratos_Reembolsos!$B$6:$F$10005</definedName>
    <definedName name="Titulos" localSheetId="1">Omie_Contratos_Reembolsos!$B$5:$F$5</definedName>
    <definedName name="_xlnm._FilterDatabase" localSheetId="1" hidden="1">'Omie_Contratos_Reembolsos'!$B$5:$F$10006</definedName>
    <definedName name="Area" localSheetId="2">Omie_Contratos_Produtos!$B$6:$E$10005</definedName>
    <definedName name="Titulos" localSheetId="2">Omie_Contratos_Produtos!$B$5:$E$5</definedName>
    <definedName name="_xlnm._FilterDatabase" localSheetId="2" hidden="1">'Omie_Contratos_Produtos'!$B$5:$E$7</definedName>
  </definedNames>
  <calcPr calcId="152511" fullCalcOnLoad="1" calcOnSave="0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000000"/>
    <numFmt numFmtId="166" formatCode="0.000000"/>
    <numFmt numFmtId="167" formatCode="0.0000"/>
  </numFmts>
  <fonts count="13">
    <font>
      <name val="MS Sans Serif"/>
      <sz val="10"/>
    </font>
    <font>
      <name val="Calibri"/>
      <family val="2"/>
      <color theme="1"/>
      <sz val="11"/>
      <scheme val="minor"/>
    </font>
    <font>
      <name val="Segoe UI"/>
      <family val="2"/>
      <sz val="9"/>
    </font>
    <font>
      <name val="Segoe UI"/>
      <family val="2"/>
      <b val="1"/>
      <i val="1"/>
      <sz val="9"/>
    </font>
    <font>
      <name val="Segoe UI"/>
      <family val="2"/>
      <b val="1"/>
      <sz val="9"/>
    </font>
    <font>
      <name val="Segoe UI"/>
      <family val="2"/>
      <color theme="1"/>
      <sz val="9"/>
    </font>
    <font>
      <name val="Segoe UI"/>
      <family val="2"/>
      <b val="1"/>
      <i val="1"/>
      <sz val="8"/>
    </font>
    <font>
      <name val="Segoe UI"/>
      <family val="2"/>
      <b val="1"/>
      <sz val="14"/>
    </font>
    <font>
      <name val="Segoe UI"/>
      <family val="2"/>
      <color theme="0" tint="-0.499984740745262"/>
      <sz val="8"/>
    </font>
    <font>
      <name val="Segoe UI"/>
      <family val="2"/>
      <b val="1"/>
      <color theme="0" tint="-0.499984740745262"/>
      <sz val="8"/>
    </font>
    <font>
      <name val="Segoe UI"/>
      <family val="2"/>
      <i val="1"/>
      <sz val="8"/>
    </font>
    <font>
      <name val="MS Sans Serif"/>
      <sz val="8"/>
    </font>
    <font>
      <name val="Segoe UI"/>
      <family val="2"/>
      <b val="1"/>
      <i val="1"/>
      <color theme="1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FB7"/>
        <bgColor indexed="64"/>
      </patternFill>
    </fill>
    <fill>
      <patternFill patternType="solid">
        <fgColor rgb="FFE5F8F7"/>
        <bgColor indexed="64"/>
      </patternFill>
    </fill>
    <fill>
      <patternFill patternType="solid">
        <fgColor rgb="FF6CBF00"/>
        <bgColor rgb="FF6CBF00"/>
      </patternFill>
    </fill>
  </fills>
  <borders count="20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ck">
        <color auto="1"/>
      </top>
      <bottom style="hair">
        <color theme="1" tint="0.49998474074526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8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49" fontId="2" fillId="4" borderId="5" applyAlignment="1" applyProtection="1" pivotButton="0" quotePrefix="0" xfId="0">
      <alignment horizontal="left"/>
      <protection locked="0" hidden="0"/>
    </xf>
    <xf numFmtId="49" fontId="5" fillId="4" borderId="3" applyAlignment="1" applyProtection="1" pivotButton="0" quotePrefix="0" xfId="1">
      <alignment horizontal="left"/>
      <protection locked="0" hidden="0"/>
    </xf>
    <xf numFmtId="165" fontId="2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2" fontId="5" fillId="4" borderId="3" applyAlignment="1" applyProtection="1" pivotButton="0" quotePrefix="0" xfId="1">
      <alignment horizontal="right"/>
      <protection locked="0" hidden="0"/>
    </xf>
    <xf numFmtId="2" fontId="5" fillId="4" borderId="5" applyAlignment="1" applyProtection="1" pivotButton="0" quotePrefix="0" xfId="1">
      <alignment horizontal="right"/>
      <protection locked="0" hidden="0"/>
    </xf>
    <xf numFmtId="14" fontId="2" fillId="0" borderId="0" applyAlignment="1" pivotButton="0" quotePrefix="0" xfId="0">
      <alignment horizontal="center"/>
    </xf>
    <xf numFmtId="49" fontId="2" fillId="0" borderId="5" applyAlignment="1" applyProtection="1" pivotButton="0" quotePrefix="0" xfId="0">
      <alignment horizontal="left"/>
      <protection locked="0" hidden="0"/>
    </xf>
    <xf numFmtId="0" fontId="2" fillId="0" borderId="5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1" hidden="1"/>
    </xf>
    <xf numFmtId="0" fontId="4" fillId="3" borderId="9" applyAlignment="1" pivotButton="0" quotePrefix="0" xfId="0">
      <alignment horizontal="left"/>
    </xf>
    <xf numFmtId="0" fontId="6" fillId="4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4" fillId="3" borderId="8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0" fillId="3" borderId="9" pivotButton="0" quotePrefix="0" xfId="0"/>
    <xf numFmtId="0" fontId="2" fillId="3" borderId="8" applyAlignment="1" pivotButton="0" quotePrefix="0" xfId="0">
      <alignment horizontal="left"/>
    </xf>
    <xf numFmtId="0" fontId="0" fillId="3" borderId="8" pivotButton="0" quotePrefix="0" xfId="0"/>
    <xf numFmtId="0" fontId="5" fillId="2" borderId="11" applyAlignment="1" applyProtection="1" pivotButton="0" quotePrefix="0" xfId="1">
      <alignment horizontal="left"/>
      <protection locked="0" hidden="0"/>
    </xf>
    <xf numFmtId="0" fontId="5" fillId="2" borderId="14" applyAlignment="1" applyProtection="1" pivotButton="0" quotePrefix="0" xfId="1">
      <alignment horizontal="left"/>
      <protection locked="0" hidden="0"/>
    </xf>
    <xf numFmtId="0" fontId="6" fillId="4" borderId="15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9" fontId="5" fillId="2" borderId="7" applyAlignment="1" applyProtection="1" pivotButton="0" quotePrefix="0" xfId="1">
      <alignment horizontal="left"/>
      <protection locked="0" hidden="0"/>
    </xf>
    <xf numFmtId="49" fontId="5" fillId="2" borderId="10" applyAlignment="1" applyProtection="1" pivotButton="0" quotePrefix="0" xfId="1">
      <alignment horizontal="left"/>
      <protection locked="0" hidden="0"/>
    </xf>
    <xf numFmtId="166" fontId="5" fillId="4" borderId="3" applyAlignment="1" applyProtection="1" pivotButton="0" quotePrefix="0" xfId="1">
      <alignment horizontal="right"/>
      <protection locked="0" hidden="0"/>
    </xf>
    <xf numFmtId="166" fontId="5" fillId="4" borderId="5" applyAlignment="1" applyProtection="1" pivotButton="0" quotePrefix="0" xfId="1">
      <alignment horizontal="right"/>
      <protection locked="0" hidden="0"/>
    </xf>
    <xf numFmtId="0" fontId="2" fillId="0" borderId="0" applyAlignment="1" applyProtection="1" pivotButton="0" quotePrefix="0" xfId="0">
      <alignment horizontal="left"/>
      <protection locked="1" hidden="1"/>
    </xf>
    <xf numFmtId="0" fontId="4" fillId="0" borderId="0" applyAlignment="1" applyProtection="1" pivotButton="0" quotePrefix="0" xfId="0">
      <alignment horizontal="left"/>
      <protection locked="1" hidden="1"/>
    </xf>
    <xf numFmtId="49" fontId="5" fillId="2" borderId="3" applyAlignment="1" applyProtection="1" pivotButton="0" quotePrefix="0" xfId="1">
      <alignment horizontal="left"/>
      <protection locked="0" hidden="0"/>
    </xf>
    <xf numFmtId="0" fontId="5" fillId="2" borderId="3" applyAlignment="1" applyProtection="1" pivotButton="0" quotePrefix="0" xfId="1">
      <alignment horizontal="left"/>
      <protection locked="0" hidden="0"/>
    </xf>
    <xf numFmtId="49" fontId="2" fillId="4" borderId="3" applyAlignment="1" applyProtection="1" pivotButton="0" quotePrefix="0" xfId="0">
      <alignment horizontal="left"/>
      <protection locked="0" hidden="0"/>
    </xf>
    <xf numFmtId="1" fontId="2" fillId="4" borderId="3" applyAlignment="1" applyProtection="1" pivotButton="0" quotePrefix="0" xfId="0">
      <alignment horizontal="left"/>
      <protection locked="0" hidden="0"/>
    </xf>
    <xf numFmtId="1" fontId="2" fillId="4" borderId="5" applyAlignment="1" applyProtection="1" pivotButton="0" quotePrefix="0" xfId="0">
      <alignment horizontal="left"/>
      <protection locked="0" hidden="0"/>
    </xf>
    <xf numFmtId="14" fontId="5" fillId="4" borderId="3" applyAlignment="1" applyProtection="1" pivotButton="0" quotePrefix="0" xfId="1">
      <alignment horizontal="left"/>
      <protection locked="0" hidden="0"/>
    </xf>
    <xf numFmtId="14" fontId="2" fillId="4" borderId="5" applyAlignment="1" applyProtection="1" pivotButton="0" quotePrefix="0" xfId="0">
      <alignment horizontal="left"/>
      <protection locked="0" hidden="0"/>
    </xf>
    <xf numFmtId="49" fontId="2" fillId="2" borderId="6" applyAlignment="1" applyProtection="1" pivotButton="0" quotePrefix="0" xfId="0">
      <alignment horizontal="left"/>
      <protection locked="0" hidden="0"/>
    </xf>
    <xf numFmtId="49" fontId="2" fillId="0" borderId="4" applyAlignment="1" applyProtection="1" pivotButton="0" quotePrefix="0" xfId="0">
      <alignment horizontal="left"/>
      <protection locked="0" hidden="0"/>
    </xf>
    <xf numFmtId="0" fontId="2" fillId="0" borderId="5" applyAlignment="1" applyProtection="1" pivotButton="0" quotePrefix="0" xfId="0">
      <alignment horizontal="right"/>
      <protection locked="0" hidden="0"/>
    </xf>
    <xf numFmtId="2" fontId="5" fillId="0" borderId="3" applyAlignment="1" applyProtection="1" pivotButton="0" quotePrefix="0" xfId="1">
      <alignment horizontal="right"/>
      <protection locked="0" hidden="0"/>
    </xf>
    <xf numFmtId="2" fontId="2" fillId="0" borderId="5" applyAlignment="1" applyProtection="1" pivotButton="0" quotePrefix="0" xfId="0">
      <alignment horizontal="right"/>
      <protection locked="0" hidden="0"/>
    </xf>
    <xf numFmtId="167" fontId="5" fillId="4" borderId="3" applyAlignment="1" applyProtection="1" pivotButton="0" quotePrefix="0" xfId="1">
      <alignment horizontal="right"/>
      <protection locked="0" hidden="0"/>
    </xf>
    <xf numFmtId="167" fontId="2" fillId="4" borderId="5" applyAlignment="1" applyProtection="1" pivotButton="0" quotePrefix="0" xfId="0">
      <alignment horizontal="right"/>
      <protection locked="0" hidden="0"/>
    </xf>
    <xf numFmtId="2" fontId="2" fillId="4" borderId="5" applyAlignment="1" applyProtection="1" pivotButton="0" quotePrefix="0" xfId="0">
      <alignment horizontal="right"/>
      <protection locked="0" hidden="0"/>
    </xf>
    <xf numFmtId="4" fontId="5" fillId="2" borderId="3" applyAlignment="1" applyProtection="1" pivotButton="0" quotePrefix="0" xfId="1">
      <alignment horizontal="right"/>
      <protection locked="0" hidden="0"/>
    </xf>
    <xf numFmtId="167" fontId="5" fillId="2" borderId="3" applyAlignment="1" applyProtection="1" pivotButton="0" quotePrefix="0" xfId="1">
      <alignment horizontal="right"/>
      <protection locked="0" hidden="0"/>
    </xf>
    <xf numFmtId="167" fontId="2" fillId="0" borderId="5" applyAlignment="1" applyProtection="1" pivotButton="0" quotePrefix="0" xfId="0">
      <alignment horizontal="right"/>
      <protection locked="0" hidden="0"/>
    </xf>
    <xf numFmtId="0" fontId="2" fillId="0" borderId="14" applyAlignment="1" applyProtection="1" pivotButton="0" quotePrefix="0" xfId="0">
      <alignment horizontal="left"/>
      <protection locked="0" hidden="0"/>
    </xf>
    <xf numFmtId="49" fontId="5" fillId="2" borderId="11" applyAlignment="1" applyProtection="1" pivotButton="0" quotePrefix="0" xfId="1">
      <alignment horizontal="left"/>
      <protection locked="0" hidden="0"/>
    </xf>
    <xf numFmtId="49" fontId="2" fillId="0" borderId="14" applyAlignment="1" applyProtection="1" pivotButton="0" quotePrefix="0" xfId="0">
      <alignment horizontal="left"/>
      <protection locked="0" hidden="0"/>
    </xf>
    <xf numFmtId="167" fontId="5" fillId="2" borderId="6" applyAlignment="1" applyProtection="1" pivotButton="0" quotePrefix="0" xfId="1">
      <alignment horizontal="right"/>
      <protection locked="0" hidden="0"/>
    </xf>
    <xf numFmtId="167" fontId="2" fillId="0" borderId="4" applyAlignment="1" applyProtection="1" pivotButton="0" quotePrefix="0" xfId="0">
      <alignment horizontal="right"/>
      <protection locked="0" hidden="0"/>
    </xf>
    <xf numFmtId="2" fontId="5" fillId="2" borderId="18" applyAlignment="1" applyProtection="1" pivotButton="0" quotePrefix="0" xfId="1">
      <alignment horizontal="right"/>
      <protection locked="0" hidden="0"/>
    </xf>
    <xf numFmtId="2" fontId="2" fillId="0" borderId="19" applyAlignment="1" applyProtection="1" pivotButton="0" quotePrefix="0" xfId="0">
      <alignment horizontal="right"/>
      <protection locked="0" hidden="0"/>
    </xf>
    <xf numFmtId="49" fontId="2" fillId="4" borderId="12" applyAlignment="1" applyProtection="1" pivotButton="0" quotePrefix="0" xfId="0">
      <alignment horizontal="left"/>
      <protection locked="0" hidden="0"/>
    </xf>
    <xf numFmtId="49" fontId="2" fillId="4" borderId="13" applyAlignment="1" applyProtection="1" pivotButton="0" quotePrefix="0" xfId="0">
      <alignment horizontal="left"/>
      <protection locked="0" hidden="0"/>
    </xf>
    <xf numFmtId="14" fontId="2" fillId="4" borderId="3" applyAlignment="1" applyProtection="1" pivotButton="0" quotePrefix="0" xfId="0">
      <alignment horizontal="left"/>
      <protection locked="0" hidden="0"/>
    </xf>
    <xf numFmtId="49" fontId="5" fillId="4" borderId="5" applyAlignment="1" applyProtection="1" pivotButton="0" quotePrefix="0" xfId="1">
      <alignment horizontal="left"/>
      <protection locked="0" hidden="0"/>
    </xf>
    <xf numFmtId="49" fontId="2" fillId="4" borderId="6" applyAlignment="1" applyProtection="1" pivotButton="0" quotePrefix="0" xfId="0">
      <alignment horizontal="left"/>
      <protection locked="0" hidden="0"/>
    </xf>
    <xf numFmtId="49" fontId="2" fillId="4" borderId="4" applyAlignment="1" applyProtection="1" pivotButton="0" quotePrefix="0" xfId="0">
      <alignment horizontal="left"/>
      <protection locked="0" hidden="0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/>
    </xf>
    <xf numFmtId="0" fontId="6" fillId="2" borderId="17" applyAlignment="1" pivotButton="0" quotePrefix="0" xfId="0">
      <alignment horizontal="center" vertical="center"/>
    </xf>
    <xf numFmtId="166" fontId="2" fillId="4" borderId="5" applyAlignment="1" applyProtection="1" pivotButton="0" quotePrefix="0" xfId="0">
      <alignment horizontal="right"/>
      <protection locked="0" hidden="0"/>
    </xf>
    <xf numFmtId="49" fontId="2" fillId="0" borderId="10" applyAlignment="1" applyProtection="1" pivotButton="0" quotePrefix="0" xfId="0">
      <alignment horizontal="left"/>
      <protection locked="0" hidden="0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4" fillId="5" borderId="9" applyAlignment="1" pivotButton="0" quotePrefix="0" xfId="0">
      <alignment horizontal="left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/>
    </xf>
    <xf numFmtId="0" fontId="6" fillId="5" borderId="17" applyAlignment="1" pivotButton="0" quotePrefix="0" xfId="0">
      <alignment horizontal="center" vertical="center"/>
    </xf>
    <xf numFmtId="0" fontId="4" fillId="5" borderId="8" applyAlignment="1" pivotButton="0" quotePrefix="0" xfId="0">
      <alignment horizontal="left"/>
    </xf>
    <xf numFmtId="49" fontId="2" fillId="5" borderId="6" applyAlignment="1" applyProtection="1" pivotButton="0" quotePrefix="0" xfId="0">
      <alignment horizontal="left"/>
      <protection locked="0" hidden="0"/>
    </xf>
    <xf numFmtId="49" fontId="5" fillId="5" borderId="3" applyAlignment="1" applyProtection="1" pivotButton="0" quotePrefix="0" xfId="1">
      <alignment horizontal="left"/>
      <protection locked="0" hidden="0"/>
    </xf>
    <xf numFmtId="14" fontId="5" fillId="5" borderId="3" applyAlignment="1" applyProtection="1" pivotButton="0" quotePrefix="0" xfId="1">
      <alignment horizontal="left"/>
      <protection locked="0" hidden="0"/>
    </xf>
    <xf numFmtId="1" fontId="2" fillId="5" borderId="3" applyAlignment="1" applyProtection="1" pivotButton="0" quotePrefix="0" xfId="0">
      <alignment horizontal="left"/>
      <protection locked="0" hidden="0"/>
    </xf>
    <xf numFmtId="49" fontId="2" fillId="5" borderId="3" applyAlignment="1" applyProtection="1" pivotButton="0" quotePrefix="0" xfId="0">
      <alignment horizontal="left"/>
      <protection locked="0" hidden="0"/>
    </xf>
    <xf numFmtId="0" fontId="5" fillId="5" borderId="3" applyAlignment="1" applyProtection="1" pivotButton="0" quotePrefix="0" xfId="1">
      <alignment horizontal="left"/>
      <protection locked="0" hidden="0"/>
    </xf>
    <xf numFmtId="0" fontId="5" fillId="5" borderId="11" applyAlignment="1" applyProtection="1" pivotButton="0" quotePrefix="0" xfId="1">
      <alignment horizontal="left"/>
      <protection locked="0" hidden="0"/>
    </xf>
    <xf numFmtId="167" fontId="5" fillId="5" borderId="3" applyAlignment="1" applyProtection="1" pivotButton="0" quotePrefix="0" xfId="1">
      <alignment horizontal="right"/>
      <protection locked="0" hidden="0"/>
    </xf>
    <xf numFmtId="2" fontId="5" fillId="5" borderId="3" applyAlignment="1" applyProtection="1" pivotButton="0" quotePrefix="0" xfId="1">
      <alignment horizontal="right"/>
      <protection locked="0" hidden="0"/>
    </xf>
    <xf numFmtId="4" fontId="5" fillId="5" borderId="3" applyAlignment="1" applyProtection="1" pivotButton="0" quotePrefix="0" xfId="1">
      <alignment horizontal="right"/>
      <protection locked="0" hidden="0"/>
    </xf>
    <xf numFmtId="49" fontId="5" fillId="5" borderId="11" applyAlignment="1" applyProtection="1" pivotButton="0" quotePrefix="0" xfId="1">
      <alignment horizontal="left"/>
      <protection locked="0" hidden="0"/>
    </xf>
    <xf numFmtId="167" fontId="5" fillId="5" borderId="6" applyAlignment="1" applyProtection="1" pivotButton="0" quotePrefix="0" xfId="1">
      <alignment horizontal="right"/>
      <protection locked="0" hidden="0"/>
    </xf>
    <xf numFmtId="2" fontId="5" fillId="5" borderId="18" applyAlignment="1" applyProtection="1" pivotButton="0" quotePrefix="0" xfId="1">
      <alignment horizontal="right"/>
      <protection locked="0" hidden="0"/>
    </xf>
    <xf numFmtId="0" fontId="6" fillId="5" borderId="1" applyAlignment="1" pivotButton="0" quotePrefix="0" xfId="0">
      <alignment horizontal="center" vertical="center"/>
    </xf>
    <xf numFmtId="0" fontId="2" fillId="5" borderId="9" applyAlignment="1" pivotButton="0" quotePrefix="0" xfId="0">
      <alignment horizontal="left"/>
    </xf>
    <xf numFmtId="49" fontId="2" fillId="5" borderId="12" applyAlignment="1" applyProtection="1" pivotButton="0" quotePrefix="0" xfId="0">
      <alignment horizontal="left"/>
      <protection locked="0" hidden="0"/>
    </xf>
    <xf numFmtId="14" fontId="2" fillId="5" borderId="3" applyAlignment="1" applyProtection="1" pivotButton="0" quotePrefix="0" xfId="0">
      <alignment horizontal="left"/>
      <protection locked="0" hidden="0"/>
    </xf>
    <xf numFmtId="0" fontId="2" fillId="5" borderId="8" applyAlignment="1" pivotButton="0" quotePrefix="0" xfId="0">
      <alignment horizontal="left"/>
    </xf>
    <xf numFmtId="2" fontId="5" fillId="5" borderId="5" applyAlignment="1" applyProtection="1" pivotButton="0" quotePrefix="0" xfId="1">
      <alignment horizontal="right"/>
      <protection locked="0" hidden="0"/>
    </xf>
    <xf numFmtId="49" fontId="5" fillId="5" borderId="5" applyAlignment="1" applyProtection="1" pivotButton="0" quotePrefix="0" xfId="1">
      <alignment horizontal="left"/>
      <protection locked="0" hidden="0"/>
    </xf>
    <xf numFmtId="0" fontId="5" fillId="5" borderId="14" applyAlignment="1" applyProtection="1" pivotButton="0" quotePrefix="0" xfId="1">
      <alignment horizontal="left"/>
      <protection locked="0" hidden="0"/>
    </xf>
    <xf numFmtId="166" fontId="5" fillId="5" borderId="3" applyAlignment="1" applyProtection="1" pivotButton="0" quotePrefix="0" xfId="1">
      <alignment horizontal="right"/>
      <protection locked="0" hidden="0"/>
    </xf>
    <xf numFmtId="49" fontId="5" fillId="5" borderId="7" applyAlignment="1" applyProtection="1" pivotButton="0" quotePrefix="0" xfId="1">
      <alignment horizontal="left"/>
      <protection locked="0" hidden="0"/>
    </xf>
    <xf numFmtId="166" fontId="5" fillId="5" borderId="5" applyAlignment="1" applyProtection="1" pivotButton="0" quotePrefix="0" xfId="1">
      <alignment horizontal="right"/>
      <protection locked="0" hidden="0"/>
    </xf>
    <xf numFmtId="49" fontId="5" fillId="5" borderId="10" applyAlignment="1" applyProtection="1" pivotButton="0" quotePrefix="0" xfId="1">
      <alignment horizontal="left"/>
      <protection locked="0" hidden="0"/>
    </xf>
  </cellXfs>
  <cellStyles count="3">
    <cellStyle name="Normal" xfId="0" builtinId="0"/>
    <cellStyle name="Normal 2" xfId="1"/>
    <cellStyle name="Normal 4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657475" cy="1409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1">
    <outlinePr summaryBelow="1" summaryRight="1"/>
    <pageSetUpPr/>
  </sheetPr>
  <dimension ref="A1:BL55158"/>
  <sheetViews>
    <sheetView showGridLines="0" tabSelected="1" zoomScale="136" zoomScaleNormal="136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"/>
  <cols>
    <col width="3" customWidth="1" style="26" min="1" max="1"/>
    <col width="22.1640625" customWidth="1" style="48" min="2" max="2"/>
    <col width="67" customWidth="1" style="12" min="3" max="3"/>
    <col width="20.5" customWidth="1" style="19" min="4" max="4"/>
    <col width="27.5" customWidth="1" style="46" min="5" max="6"/>
    <col width="22.1640625" customWidth="1" style="44" min="7" max="7"/>
    <col width="24.83203125" customWidth="1" style="12" min="8" max="9"/>
    <col width="42.5" customWidth="1" style="19" min="10" max="11"/>
    <col width="25.5" customWidth="1" style="12" min="12" max="12"/>
    <col width="30.33203125" customWidth="1" style="19" min="13" max="13"/>
    <col width="28.5" customWidth="1" style="19" min="14" max="14"/>
    <col width="20.83203125" customWidth="1" style="19" min="15" max="16"/>
    <col width="42.5" customWidth="1" style="19" min="17" max="18"/>
    <col width="25.83203125" customWidth="1" style="12" min="19" max="19"/>
    <col width="31" customWidth="1" style="44" min="20" max="20"/>
    <col width="34.5" customWidth="1" style="20" min="21" max="24"/>
    <col width="25.83203125" customWidth="1" style="20" min="25" max="27"/>
    <col width="44.1640625" customWidth="1" style="20" min="28" max="34"/>
    <col width="58.1640625" customWidth="1" style="19" min="35" max="35"/>
    <col width="30" bestFit="1" customWidth="1" style="19" min="36" max="36"/>
    <col width="30" customWidth="1" style="20" min="37" max="37"/>
    <col width="30" customWidth="1" style="58" min="38" max="38"/>
    <col width="33.1640625" customWidth="1" style="48" min="39" max="39"/>
    <col width="25.83203125" customWidth="1" style="12" min="40" max="42"/>
    <col width="20.5" customWidth="1" style="19" min="43" max="43"/>
    <col width="20.5" customWidth="1" style="53" min="44" max="44"/>
    <col width="22.83203125" customWidth="1" style="54" min="45" max="45"/>
    <col width="22.83203125" customWidth="1" style="51" min="46" max="46"/>
    <col width="22.83203125" customWidth="1" style="49" min="47" max="47"/>
    <col width="42.5" customWidth="1" style="19" min="48" max="48"/>
    <col width="30" bestFit="1" customWidth="1" style="19" min="49" max="49"/>
    <col width="33.5" customWidth="1" style="60" min="50" max="50"/>
    <col width="16.83203125" customWidth="1" style="62" min="51" max="51"/>
    <col width="10.83203125" customWidth="1" style="19" min="52" max="52"/>
    <col width="16.83203125" customWidth="1" style="57" min="53" max="53"/>
    <col width="10.83203125" customWidth="1" style="19" min="54" max="54"/>
    <col width="16.83203125" customWidth="1" style="57" min="55" max="55"/>
    <col width="10.83203125" customWidth="1" style="19" min="56" max="56"/>
    <col width="16.83203125" customWidth="1" style="57" min="57" max="57"/>
    <col width="10.83203125" customWidth="1" style="19" min="58" max="58"/>
    <col width="16.83203125" customWidth="1" style="57" min="59" max="59"/>
    <col width="10.83203125" customWidth="1" style="19" min="60" max="60"/>
    <col width="16.83203125" customWidth="1" style="57" min="61" max="61"/>
    <col width="10.83203125" customWidth="1" style="60" min="62" max="62"/>
    <col width="21.5" customWidth="1" style="64" min="63" max="63"/>
    <col width="9.1640625" customWidth="1" style="28" min="64" max="64"/>
    <col hidden="1" width="9.1640625" customWidth="1" style="38" min="65" max="16384"/>
  </cols>
  <sheetData>
    <row r="1">
      <c r="A1" s="81" t="n"/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2" t="n"/>
      <c r="V1" s="82" t="n"/>
      <c r="W1" s="82" t="n"/>
      <c r="X1" s="82" t="n"/>
      <c r="Y1" s="81" t="n"/>
      <c r="Z1" s="81" t="n"/>
      <c r="AA1" s="81" t="n"/>
      <c r="AB1" s="82" t="n"/>
      <c r="AC1" s="82" t="n"/>
      <c r="AD1" s="82" t="n"/>
      <c r="AE1" s="82" t="n"/>
      <c r="AF1" s="82" t="n"/>
      <c r="AG1" s="82" t="n"/>
      <c r="AH1" s="82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2" t="n"/>
      <c r="AY1" s="81" t="n"/>
      <c r="AZ1" s="83" t="n"/>
      <c r="BA1" s="81" t="n"/>
      <c r="BB1" s="83" t="n"/>
      <c r="BC1" s="81" t="n"/>
      <c r="BD1" s="83" t="n"/>
      <c r="BE1" s="81" t="n"/>
      <c r="BF1" s="83" t="n"/>
      <c r="BG1" s="81" t="n"/>
      <c r="BH1" s="83" t="n"/>
      <c r="BI1" s="81" t="n"/>
      <c r="BJ1" s="83" t="n"/>
      <c r="BK1" s="81" t="n"/>
      <c r="BL1" s="81" t="n"/>
    </row>
    <row r="2">
      <c r="A2" s="81" t="n"/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2" t="n"/>
      <c r="V2" s="82" t="n"/>
      <c r="W2" s="82" t="n"/>
      <c r="X2" s="82" t="n"/>
      <c r="Y2" s="81" t="n"/>
      <c r="Z2" s="81" t="n"/>
      <c r="AA2" s="81" t="n"/>
      <c r="AB2" s="82" t="n"/>
      <c r="AC2" s="82" t="n"/>
      <c r="AD2" s="82" t="n"/>
      <c r="AE2" s="82" t="n"/>
      <c r="AF2" s="82" t="n"/>
      <c r="AG2" s="82" t="n"/>
      <c r="AH2" s="82" t="n"/>
      <c r="AI2" s="81" t="n"/>
      <c r="AJ2" s="81" t="n"/>
      <c r="AK2" s="81" t="n"/>
      <c r="AL2" s="81" t="n"/>
      <c r="AM2" s="81" t="n"/>
      <c r="AN2" s="81" t="n"/>
      <c r="AO2" s="81" t="n"/>
      <c r="AP2" s="81" t="n"/>
      <c r="AQ2" s="81" t="n"/>
      <c r="AR2" s="81" t="n"/>
      <c r="AS2" s="81" t="n"/>
      <c r="AT2" s="81" t="n"/>
      <c r="AU2" s="81" t="n"/>
      <c r="AV2" s="81" t="n"/>
      <c r="AW2" s="81" t="n"/>
      <c r="AX2" s="82" t="n"/>
      <c r="AY2" s="81" t="n"/>
      <c r="AZ2" s="83" t="n"/>
      <c r="BA2" s="81" t="n"/>
      <c r="BB2" s="83" t="n"/>
      <c r="BC2" s="81" t="n"/>
      <c r="BD2" s="83" t="n"/>
      <c r="BE2" s="81" t="n"/>
      <c r="BF2" s="83" t="n"/>
      <c r="BG2" s="81" t="n"/>
      <c r="BH2" s="83" t="n"/>
      <c r="BI2" s="81" t="n"/>
      <c r="BJ2" s="83" t="n"/>
      <c r="BK2" s="81" t="n"/>
      <c r="BL2" s="81" t="n"/>
    </row>
    <row r="3" ht="24.5" customHeight="1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2" t="n"/>
      <c r="V3" s="82" t="n"/>
      <c r="W3" s="82" t="n"/>
      <c r="X3" s="82" t="n"/>
      <c r="Y3" s="81" t="n"/>
      <c r="Z3" s="81" t="n"/>
      <c r="AA3" s="81" t="n"/>
      <c r="AB3" s="82" t="n"/>
      <c r="AC3" s="82" t="n"/>
      <c r="AD3" s="82" t="n"/>
      <c r="AE3" s="82" t="n"/>
      <c r="AF3" s="82" t="n"/>
      <c r="AG3" s="82" t="n"/>
      <c r="AH3" s="82" t="n"/>
      <c r="AI3" s="81" t="n"/>
      <c r="AJ3" s="81" t="n"/>
      <c r="AK3" s="81" t="n"/>
      <c r="AL3" s="81" t="n"/>
      <c r="AM3" s="81" t="n"/>
      <c r="AN3" s="81" t="n"/>
      <c r="AO3" s="81" t="n"/>
      <c r="AP3" s="81" t="n"/>
      <c r="AQ3" s="81" t="n"/>
      <c r="AR3" s="81" t="n"/>
      <c r="AS3" s="81" t="n"/>
      <c r="AT3" s="81" t="n"/>
      <c r="AU3" s="81" t="n"/>
      <c r="AV3" s="81" t="n"/>
      <c r="AW3" s="81" t="n"/>
      <c r="AX3" s="82" t="n"/>
      <c r="AY3" s="81" t="n"/>
      <c r="AZ3" s="83" t="n"/>
      <c r="BA3" s="81" t="n"/>
      <c r="BB3" s="83" t="n"/>
      <c r="BC3" s="81" t="n"/>
      <c r="BD3" s="83" t="n"/>
      <c r="BE3" s="81" t="n"/>
      <c r="BF3" s="83" t="n"/>
      <c r="BG3" s="81" t="n"/>
      <c r="BH3" s="83" t="n"/>
      <c r="BI3" s="81" t="n"/>
      <c r="BJ3" s="83" t="n"/>
      <c r="BK3" s="81" t="n"/>
      <c r="BL3" s="81" t="n"/>
    </row>
    <row r="4" ht="61.75" customHeight="1" thickBot="1">
      <c r="A4" s="81" t="n"/>
      <c r="B4" s="84" t="inlineStr">
        <is>
          <t>(opcional)
(texto e número - 20)
Código que identifica este contrato em outro sistema</t>
        </is>
      </c>
      <c r="C4" s="84" t="inlineStr">
        <is>
          <t>(obrigatório)
(texto e número - 60)
Preencha aqui a razão social, nome fantasia, CNPJ ou CPF do cliente</t>
        </is>
      </c>
      <c r="D4" s="84" t="inlineStr">
        <is>
          <t>(opcional)
(texto e número - 20)
Este é o número do contrato</t>
        </is>
      </c>
      <c r="E4" s="84" t="inlineStr">
        <is>
          <t>(obrigatório)
(data - dd/mm/aaaa)
Trata-se da data inicial de vigência do contrato</t>
        </is>
      </c>
      <c r="F4" s="84" t="inlineStr">
        <is>
          <t>(obrigatório)
(data - dd/mm/aaaa)
Trata-se da data final de vigência do contrato</t>
        </is>
      </c>
      <c r="G4" s="84" t="inlineStr">
        <is>
          <t>(obrigatório)
(número - 2)
Preencha o dia de faturamento do contrato</t>
        </is>
      </c>
      <c r="H4" s="84" t="inlineStr">
        <is>
          <t>(obrigatório)
Selecione como quer faturar o contrato</t>
        </is>
      </c>
      <c r="I4" s="84" t="inlineStr">
        <is>
          <t>(obrigatório)
(texto e número - 70)
Preencha com a descrição da categoria</t>
        </is>
      </c>
      <c r="J4" s="84" t="inlineStr">
        <is>
          <t>(opcional)
(texto e número - 70)
Preencha o nome completo do vendedor
(se ele não existir será cadastrado automaticamente)</t>
        </is>
      </c>
      <c r="K4" s="84" t="inlineStr">
        <is>
          <t>(opcional)
(texto e número - 70)
Preencha o nome completo do projeto
(se ele não existir será cadastrado automaticamente)</t>
        </is>
      </c>
      <c r="L4" s="84" t="inlineStr">
        <is>
          <t>(obrigatório)
(número e pontos - 40)
Informe o nome da conta corrente</t>
        </is>
      </c>
      <c r="M4" s="84" t="inlineStr">
        <is>
          <t>(opcional)
(texto  e número - 100)</t>
        </is>
      </c>
      <c r="N4" s="84" t="inlineStr">
        <is>
          <t>(opcional)
(texto e número - 40)</t>
        </is>
      </c>
      <c r="O4" s="84" t="inlineStr">
        <is>
          <t>(opcional)
(texto  e número - 15)</t>
        </is>
      </c>
      <c r="P4" s="84" t="inlineStr">
        <is>
          <t>(opcional)
(texto  e número - 15)</t>
        </is>
      </c>
      <c r="Q4" s="84" t="inlineStr">
        <is>
          <t>(opcional)
(texto e número)
Preencha o texto que será exibido na nota fiscal gerada</t>
        </is>
      </c>
      <c r="R4" s="84" t="inlineStr">
        <is>
          <t>(opcional)
(texto e número)
Preencha aqui as observações deste contrato (elas não serão exibidas na nota fiscal)</t>
        </is>
      </c>
      <c r="S4" s="85" t="inlineStr">
        <is>
          <t>(obrigatório)
Trata-se do tipo de vencimento do contrato</t>
        </is>
      </c>
      <c r="T4" s="84" t="inlineStr">
        <is>
          <t>(obrigatório)
(número - 3)
Preencha o número de dias ou o dia de mês que o contrato vence</t>
        </is>
      </c>
      <c r="U4" s="84" t="inlineStr">
        <is>
          <t>(opcional)
Indica se o dia fixo de vencimento deve ser ainda para o próximo mês</t>
        </is>
      </c>
      <c r="V4" s="84" t="inlineStr">
        <is>
          <t>(opcional)
Indica se deve antecipar sábados, domíngos e feriados da data de vencimento</t>
        </is>
      </c>
      <c r="W4" s="84" t="inlineStr">
        <is>
          <t>(opcional)
Indica se deve postergar sábados, domíngos e feriados da data de vencimento</t>
        </is>
      </c>
      <c r="X4" s="84" t="inlineStr">
        <is>
          <t>(opcional)
Indica se deve incluir o período de referência associado ao faturamento</t>
        </is>
      </c>
      <c r="Y4" s="85" t="inlineStr">
        <is>
          <t>(opcional)
Trata-se do tipo de período de referência que deseja adicionar</t>
        </is>
      </c>
      <c r="Z4" s="85" t="inlineStr">
        <is>
          <t>(opcional)
Necessário quando informado Período Anterior, Posterior ou Atual  no Período de Referência</t>
        </is>
      </c>
      <c r="AA4" s="85" t="inlineStr">
        <is>
          <t>(opcional)
Necessário quando informado Período Anterior, Posterior ou Atual  no Período de Referência</t>
        </is>
      </c>
      <c r="AB4" s="84" t="inlineStr">
        <is>
          <t>(opcional)
Indica se deve incluir o nº do contrato na descrição dos serviços</t>
        </is>
      </c>
      <c r="AC4" s="84" t="inlineStr">
        <is>
          <t>(opcional)
Indica se deve incluir a data de vencimento da parcela na descrição dos serviços</t>
        </is>
      </c>
      <c r="AD4" s="84" t="inlineStr">
        <is>
          <t>(opcional)
Informe se este contrato deve enviar um recibo de prestação de serviço para o cliente</t>
        </is>
      </c>
      <c r="AE4" s="84" t="inlineStr">
        <is>
          <t>(opcional)
Informe se este contrato deve enviar o link da NFS-e gerada na prefeitura para o cliente</t>
        </is>
      </c>
      <c r="AF4" s="84" t="inlineStr">
        <is>
          <t>(opcional)
Informe se este contrato deve gerar e enviar também o boleto de cobrança para o cliente</t>
        </is>
      </c>
      <c r="AG4" s="84" t="inlineStr">
        <is>
          <t>(opcional)
Informe se este contrato deve gerar e enviar também o link de cobrança para o cliente</t>
        </is>
      </c>
      <c r="AH4" s="84" t="inlineStr">
        <is>
          <t>(opcional)
Informe se este contrato deve gerar e enviar também a chave Pix para o cliente</t>
        </is>
      </c>
      <c r="AI4" s="84" t="inlineStr">
        <is>
          <t>(opcional)
(texto e número)
Preencha os endereços de e-mail separados por ponto e vírgula ";"
Eles serão utilizados para envio do recibo, link da NFS-e e do boleto de cobrança</t>
        </is>
      </c>
      <c r="AJ4" s="84" t="inlineStr">
        <is>
          <t>(opcional)
(texto e número - 70)
Preencha com a descrição da categoria para os reembolsos</t>
        </is>
      </c>
      <c r="AK4" s="84" t="inlineStr">
        <is>
          <t>(opcional)
Selecione uma ação para
os produtos utilizados na OS.</t>
        </is>
      </c>
      <c r="AL4" s="84" t="inlineStr">
        <is>
          <t>(opcional)
(texto e número - 70)
Preencha com a descrição da categoria da remessa dos produtos utilizados, caso tenha selecionado esta opção.</t>
        </is>
      </c>
      <c r="AM4" s="84" t="inlineStr">
        <is>
          <t>(opcional)
(texto e número - 20)
Código que identifica o item deste contrato em outro sistema</t>
        </is>
      </c>
      <c r="AN4" s="85" t="inlineStr">
        <is>
          <t>(obrigatório)
(texto e número - 60)
Trata-se da forma de tributação do serviço</t>
        </is>
      </c>
      <c r="AO4" s="85" t="inlineStr">
        <is>
          <t>(obrigatório)
(número e pontos - 20)
Informe o código do serviço no seu município</t>
        </is>
      </c>
      <c r="AP4" s="85" t="inlineStr">
        <is>
          <t>(obrigatório)
(número e pontos - 10)
Informe o código LC116 do serviço</t>
        </is>
      </c>
      <c r="AQ4" s="84" t="inlineStr">
        <is>
          <t>(opcional)
(número e pontos - 9)
Este é o código NBS associado ao serviço</t>
        </is>
      </c>
      <c r="AR4" s="84" t="inlineStr">
        <is>
          <t>(obrigatório)
(númerico - 18,4)
Informe a quantidade do serviço prestado</t>
        </is>
      </c>
      <c r="AS4" s="84" t="inlineStr">
        <is>
          <t>(obrigatório)
(númerico - 18,2)
Informe o valor mensal unitário do serviço prestado</t>
        </is>
      </c>
      <c r="AT4" s="84" t="inlineStr">
        <is>
          <t>(opcional)
(numérico - 18,2)
Informe o valor do desconto do serviço prestado</t>
        </is>
      </c>
      <c r="AU4" s="84" t="inlineStr">
        <is>
          <t>(opcional)
(númerico - 18,2)
Informe o valor das deduções legais do serviço prestado</t>
        </is>
      </c>
      <c r="AV4" s="84" t="inlineStr">
        <is>
          <t>(opcional)
(texto e número)
Preencha a descrição do serviço prestado</t>
        </is>
      </c>
      <c r="AW4" s="84" t="inlineStr">
        <is>
          <t>(opcional)
(texto e número - 70)
Preencha com a descrição da categoria</t>
        </is>
      </c>
      <c r="AX4" s="84" t="inlineStr">
        <is>
          <t>(opcional)</t>
        </is>
      </c>
      <c r="AY4" s="84" t="inlineStr">
        <is>
          <t>(opcional)
(numérico - 10,4)</t>
        </is>
      </c>
      <c r="AZ4" s="84" t="inlineStr">
        <is>
          <t>(opcional)</t>
        </is>
      </c>
      <c r="BA4" s="84" t="inlineStr">
        <is>
          <t>(opcional)
(numérico - 10,4)</t>
        </is>
      </c>
      <c r="BB4" s="84" t="inlineStr">
        <is>
          <t>(opcional)</t>
        </is>
      </c>
      <c r="BC4" s="84" t="inlineStr">
        <is>
          <t>(opcional)
(numérico - 10,4)</t>
        </is>
      </c>
      <c r="BD4" s="84" t="inlineStr">
        <is>
          <t>(opcional)</t>
        </is>
      </c>
      <c r="BE4" s="84" t="inlineStr">
        <is>
          <t>(opcional)
(numérico - 10,4)</t>
        </is>
      </c>
      <c r="BF4" s="84" t="inlineStr">
        <is>
          <t>(opcional)</t>
        </is>
      </c>
      <c r="BG4" s="84" t="inlineStr">
        <is>
          <t>(opcional)
(numérico - 10,4)</t>
        </is>
      </c>
      <c r="BH4" s="84" t="inlineStr">
        <is>
          <t>(opcional)</t>
        </is>
      </c>
      <c r="BI4" s="84" t="inlineStr">
        <is>
          <t>(opcional)
(numérico - 10,4)</t>
        </is>
      </c>
      <c r="BJ4" s="84" t="inlineStr">
        <is>
          <t>(opcional)</t>
        </is>
      </c>
      <c r="BK4" s="84" t="inlineStr">
        <is>
          <t>(opcional)
(numérico - 10,2)</t>
        </is>
      </c>
      <c r="BL4" s="81" t="n"/>
    </row>
    <row r="5" ht="24.5" customFormat="1" customHeight="1" s="39" thickTop="1">
      <c r="A5" s="86" t="n"/>
      <c r="B5" s="87" t="inlineStr">
        <is>
          <t>Código de Integração</t>
        </is>
      </c>
      <c r="C5" s="87" t="inlineStr">
        <is>
          <t>Cliente * (Razão Social, Nome Fantasia, CNPJ ou CPF)</t>
        </is>
      </c>
      <c r="D5" s="87" t="inlineStr">
        <is>
          <t>Nº do Contrato</t>
        </is>
      </c>
      <c r="E5" s="87" t="inlineStr">
        <is>
          <t>Vigência Inicial *</t>
        </is>
      </c>
      <c r="F5" s="87" t="inlineStr">
        <is>
          <t>Vigência Final *</t>
        </is>
      </c>
      <c r="G5" s="87" t="inlineStr">
        <is>
          <t>Dia de Faturamento *</t>
        </is>
      </c>
      <c r="H5" s="87" t="inlineStr">
        <is>
          <t>Tipo de Faturamento *</t>
        </is>
      </c>
      <c r="I5" s="87" t="inlineStr">
        <is>
          <t>Categoria *</t>
        </is>
      </c>
      <c r="J5" s="87" t="inlineStr">
        <is>
          <t>Vendedor</t>
        </is>
      </c>
      <c r="K5" s="87" t="inlineStr">
        <is>
          <t>Projeto</t>
        </is>
      </c>
      <c r="L5" s="87" t="inlineStr">
        <is>
          <t>Conta Corrente *</t>
        </is>
      </c>
      <c r="M5" s="87" t="inlineStr">
        <is>
          <t>Contato</t>
        </is>
      </c>
      <c r="N5" s="87" t="inlineStr">
        <is>
          <t>Cidade de Prestação do Serviço</t>
        </is>
      </c>
      <c r="O5" s="87" t="inlineStr">
        <is>
          <t>Código da Obra</t>
        </is>
      </c>
      <c r="P5" s="87" t="inlineStr">
        <is>
          <t>Código ART</t>
        </is>
      </c>
      <c r="Q5" s="87" t="inlineStr">
        <is>
          <t>Dados Adicionais para a Nota Fiscal</t>
        </is>
      </c>
      <c r="R5" s="87" t="inlineStr">
        <is>
          <t>Observações</t>
        </is>
      </c>
      <c r="S5" s="87" t="inlineStr">
        <is>
          <t>Tipo de Vencimento *</t>
        </is>
      </c>
      <c r="T5" s="87" t="inlineStr">
        <is>
          <t>Número de Dias / Dia do Mês *</t>
        </is>
      </c>
      <c r="U5" s="87" t="inlineStr">
        <is>
          <t>Do Próximo Mês?</t>
        </is>
      </c>
      <c r="V5" s="87" t="inlineStr">
        <is>
          <t>Antecipar? (Sábados, Domingos e Feriados)</t>
        </is>
      </c>
      <c r="W5" s="87" t="inlineStr">
        <is>
          <t>Postergar? (Sábados, Domingos e Feriados)</t>
        </is>
      </c>
      <c r="X5" s="87" t="inlineStr">
        <is>
          <t>Adicionar Período de Referência?</t>
        </is>
      </c>
      <c r="Y5" s="87" t="inlineStr">
        <is>
          <t>Período de Referência</t>
        </is>
      </c>
      <c r="Z5" s="87" t="inlineStr">
        <is>
          <t>Dia Inicial</t>
        </is>
      </c>
      <c r="AA5" s="87" t="inlineStr">
        <is>
          <t>Dia Final</t>
        </is>
      </c>
      <c r="AB5" s="88" t="inlineStr">
        <is>
          <t>Adicionar Nº do Contrato? (na descrição dos serviços)</t>
        </is>
      </c>
      <c r="AC5" s="88" t="inlineStr">
        <is>
          <t>Adicionar o Vencimento da Parcela? (na descrição dos serviços)</t>
        </is>
      </c>
      <c r="AD5" s="88" t="inlineStr">
        <is>
          <t>Enviar um Recibo de Prestação de Serviço?</t>
        </is>
      </c>
      <c r="AE5" s="88" t="inlineStr">
        <is>
          <t>Enviar o Link da NFS-e gerada na Prefeitura?</t>
        </is>
      </c>
      <c r="AF5" s="88" t="inlineStr">
        <is>
          <t>Enviar também o Boleto de Cobrança?</t>
        </is>
      </c>
      <c r="AG5" s="74" t="inlineStr">
        <is>
          <t>Enviar também o
Link de Cobrança?</t>
        </is>
      </c>
      <c r="AH5" s="74" t="inlineStr">
        <is>
          <t>Enviar também o
Pix de Cobrança?</t>
        </is>
      </c>
      <c r="AI5" s="87" t="inlineStr">
        <is>
          <t>Utilizar os seguintes endereços de E-mail</t>
        </is>
      </c>
      <c r="AJ5" s="87" t="inlineStr">
        <is>
          <t>Categoria para Reembolso</t>
        </is>
      </c>
      <c r="AK5" s="88" t="inlineStr">
        <is>
          <t>Ação para os 
Produtos Utilizados</t>
        </is>
      </c>
      <c r="AL5" s="88" t="inlineStr">
        <is>
          <t>Categoria da Remessa
dos Produtos Utilizados</t>
        </is>
      </c>
      <c r="AM5" s="89" t="inlineStr">
        <is>
          <t>Código de Integração do Item</t>
        </is>
      </c>
      <c r="AN5" s="87" t="inlineStr">
        <is>
          <t>Tributação do Serviço *</t>
        </is>
      </c>
      <c r="AO5" s="87" t="inlineStr">
        <is>
          <t>Código do Serviço Municipal *</t>
        </is>
      </c>
      <c r="AP5" s="87" t="inlineStr">
        <is>
          <t>Código do Serviço LC116 *</t>
        </is>
      </c>
      <c r="AQ5" s="87" t="inlineStr">
        <is>
          <t>Código NBS</t>
        </is>
      </c>
      <c r="AR5" s="87" t="inlineStr">
        <is>
          <t>Quantidade *</t>
        </is>
      </c>
      <c r="AS5" s="87" t="inlineStr">
        <is>
          <t>Valor Mensal Unitário *</t>
        </is>
      </c>
      <c r="AT5" s="76" t="inlineStr">
        <is>
          <t>Valor do Desconto</t>
        </is>
      </c>
      <c r="AU5" s="87" t="inlineStr">
        <is>
          <t>Valor das Deduções</t>
        </is>
      </c>
      <c r="AV5" s="87" t="inlineStr">
        <is>
          <t>Descrição do Serviço</t>
        </is>
      </c>
      <c r="AW5" s="87" t="inlineStr">
        <is>
          <t>Categoria do Item</t>
        </is>
      </c>
      <c r="AX5" s="87" t="inlineStr">
        <is>
          <t>Não gerar conta a receber para este item?</t>
        </is>
      </c>
      <c r="AY5" s="89" t="inlineStr">
        <is>
          <t>% Alíquota do ISS</t>
        </is>
      </c>
      <c r="AZ5" s="90" t="inlineStr">
        <is>
          <t>Reter ISS</t>
        </is>
      </c>
      <c r="BA5" s="87" t="inlineStr">
        <is>
          <t>% Alíquota do PIS</t>
        </is>
      </c>
      <c r="BB5" s="90" t="inlineStr">
        <is>
          <t>Reter PIS</t>
        </is>
      </c>
      <c r="BC5" s="87" t="inlineStr">
        <is>
          <t>% Alíquota do COFINS</t>
        </is>
      </c>
      <c r="BD5" s="90" t="inlineStr">
        <is>
          <t>Reter COFINS</t>
        </is>
      </c>
      <c r="BE5" s="87" t="inlineStr">
        <is>
          <t>% Alíquota do CSLL</t>
        </is>
      </c>
      <c r="BF5" s="90" t="inlineStr">
        <is>
          <t>Reter CSLL</t>
        </is>
      </c>
      <c r="BG5" s="87" t="inlineStr">
        <is>
          <t>% Alíquota do IR</t>
        </is>
      </c>
      <c r="BH5" s="90" t="inlineStr">
        <is>
          <t>Reter IR</t>
        </is>
      </c>
      <c r="BI5" s="87" t="inlineStr">
        <is>
          <t>% Alíquota do INSS</t>
        </is>
      </c>
      <c r="BJ5" s="90" t="inlineStr">
        <is>
          <t>Reter INSS</t>
        </is>
      </c>
      <c r="BK5" s="91" t="inlineStr">
        <is>
          <t>% Redução Base Cálc. INSS</t>
        </is>
      </c>
      <c r="BL5" s="92" t="n"/>
    </row>
    <row r="6">
      <c r="B6" s="93" t="n"/>
      <c r="C6" s="94" t="n"/>
      <c r="D6" s="94" t="n"/>
      <c r="E6" s="95" t="n"/>
      <c r="F6" s="95" t="n"/>
      <c r="G6" s="96" t="n"/>
      <c r="H6" s="97" t="n"/>
      <c r="I6" s="97" t="n"/>
      <c r="J6" s="94" t="n"/>
      <c r="K6" s="94" t="n"/>
      <c r="L6" s="94" t="n"/>
      <c r="M6" s="94" t="n"/>
      <c r="N6" s="94" t="n"/>
      <c r="O6" s="94" t="n"/>
      <c r="P6" s="94" t="n"/>
      <c r="Q6" s="94" t="n"/>
      <c r="R6" s="94" t="n"/>
      <c r="S6" s="94" t="n"/>
      <c r="T6" s="96" t="n"/>
      <c r="U6" s="98" t="n"/>
      <c r="V6" s="98" t="n"/>
      <c r="W6" s="98" t="n"/>
      <c r="X6" s="98" t="n"/>
      <c r="Y6" s="94" t="n"/>
      <c r="Z6" s="94" t="n"/>
      <c r="AA6" s="94" t="n"/>
      <c r="AB6" s="98" t="n"/>
      <c r="AC6" s="98" t="n"/>
      <c r="AD6" s="98" t="n"/>
      <c r="AE6" s="98" t="n"/>
      <c r="AF6" s="98" t="n"/>
      <c r="AG6" s="98" t="n"/>
      <c r="AH6" s="98" t="n"/>
      <c r="AI6" s="94" t="n"/>
      <c r="AJ6" s="94" t="n"/>
      <c r="AK6" s="98" t="n"/>
      <c r="AL6" s="99" t="n"/>
      <c r="AM6" s="93" t="n"/>
      <c r="AN6" s="94" t="n"/>
      <c r="AO6" s="94" t="n"/>
      <c r="AP6" s="94" t="n"/>
      <c r="AQ6" s="94" t="n"/>
      <c r="AR6" s="100" t="n"/>
      <c r="AS6" s="101" t="n"/>
      <c r="AT6" s="50" t="n"/>
      <c r="AU6" s="102" t="n"/>
      <c r="AV6" s="94" t="n"/>
      <c r="AW6" s="94" t="n"/>
      <c r="AX6" s="103" t="n"/>
      <c r="AY6" s="104" t="n"/>
      <c r="AZ6" s="94" t="n"/>
      <c r="BA6" s="100" t="n"/>
      <c r="BB6" s="94" t="n"/>
      <c r="BC6" s="100" t="n"/>
      <c r="BD6" s="94" t="n"/>
      <c r="BE6" s="100" t="n"/>
      <c r="BF6" s="94" t="n"/>
      <c r="BG6" s="100" t="n"/>
      <c r="BH6" s="94" t="n"/>
      <c r="BI6" s="100" t="n"/>
      <c r="BJ6" s="103" t="n"/>
      <c r="BK6" s="105" t="n"/>
    </row>
    <row r="7">
      <c r="AT7" s="50" t="n"/>
    </row>
    <row r="8">
      <c r="AT8" s="50" t="n"/>
    </row>
    <row r="9">
      <c r="AT9" s="50" t="n"/>
    </row>
    <row r="10">
      <c r="AT10" s="50" t="n"/>
    </row>
    <row r="11">
      <c r="AT11" s="50" t="n"/>
    </row>
    <row r="12">
      <c r="AT12" s="50" t="n"/>
    </row>
    <row r="13">
      <c r="AT13" s="50" t="n"/>
    </row>
    <row r="14">
      <c r="AT14" s="50" t="n"/>
    </row>
    <row r="15">
      <c r="AT15" s="50" t="n"/>
    </row>
    <row r="16">
      <c r="AT16" s="50" t="n"/>
    </row>
    <row r="17">
      <c r="AT17" s="50" t="n"/>
    </row>
    <row r="18">
      <c r="AT18" s="50" t="n"/>
    </row>
    <row r="19">
      <c r="AT19" s="50" t="n"/>
    </row>
    <row r="20">
      <c r="AT20" s="50" t="n"/>
    </row>
    <row r="21">
      <c r="AT21" s="50" t="n"/>
    </row>
    <row r="22">
      <c r="AT22" s="50" t="n"/>
    </row>
    <row r="23">
      <c r="AT23" s="50" t="n"/>
    </row>
    <row r="24">
      <c r="AT24" s="50" t="n"/>
    </row>
    <row r="25">
      <c r="AT25" s="50" t="n"/>
    </row>
    <row r="26">
      <c r="AT26" s="50" t="n"/>
    </row>
    <row r="27">
      <c r="AT27" s="50" t="n"/>
    </row>
    <row r="28">
      <c r="AT28" s="50" t="n"/>
    </row>
    <row r="29">
      <c r="AT29" s="50" t="n"/>
    </row>
    <row r="30">
      <c r="AT30" s="50" t="n"/>
    </row>
    <row r="31">
      <c r="AT31" s="50" t="n"/>
    </row>
    <row r="32">
      <c r="AT32" s="50" t="n"/>
    </row>
    <row r="33">
      <c r="AT33" s="50" t="n"/>
    </row>
    <row r="34">
      <c r="AT34" s="50" t="n"/>
    </row>
    <row r="35">
      <c r="AT35" s="50" t="n"/>
    </row>
    <row r="36">
      <c r="AT36" s="50" t="n"/>
    </row>
    <row r="37">
      <c r="AT37" s="50" t="n"/>
    </row>
    <row r="38">
      <c r="AT38" s="50" t="n"/>
    </row>
    <row r="39">
      <c r="AT39" s="50" t="n"/>
    </row>
    <row r="40">
      <c r="AT40" s="50" t="n"/>
    </row>
    <row r="41">
      <c r="AT41" s="50" t="n"/>
    </row>
    <row r="42">
      <c r="AT42" s="50" t="n"/>
    </row>
    <row r="43">
      <c r="AT43" s="50" t="n"/>
    </row>
    <row r="44">
      <c r="AT44" s="50" t="n"/>
    </row>
    <row r="45">
      <c r="AT45" s="50" t="n"/>
    </row>
    <row r="46">
      <c r="AT46" s="50" t="n"/>
    </row>
    <row r="47">
      <c r="AT47" s="50" t="n"/>
    </row>
    <row r="48">
      <c r="AT48" s="50" t="n"/>
    </row>
    <row r="49">
      <c r="AT49" s="50" t="n"/>
    </row>
    <row r="50">
      <c r="AT50" s="50" t="n"/>
    </row>
    <row r="51">
      <c r="AT51" s="50" t="n"/>
    </row>
    <row r="52">
      <c r="AT52" s="50" t="n"/>
    </row>
    <row r="53">
      <c r="AT53" s="50" t="n"/>
    </row>
    <row r="54">
      <c r="AT54" s="50" t="n"/>
    </row>
    <row r="55">
      <c r="AT55" s="50" t="n"/>
    </row>
    <row r="56">
      <c r="AT56" s="50" t="n"/>
    </row>
    <row r="57">
      <c r="AT57" s="50" t="n"/>
    </row>
    <row r="58">
      <c r="AT58" s="50" t="n"/>
    </row>
    <row r="59">
      <c r="AT59" s="50" t="n"/>
    </row>
    <row r="60">
      <c r="AT60" s="50" t="n"/>
    </row>
    <row r="61">
      <c r="AT61" s="50" t="n"/>
    </row>
    <row r="62">
      <c r="AT62" s="50" t="n"/>
    </row>
    <row r="63">
      <c r="AT63" s="50" t="n"/>
    </row>
    <row r="64">
      <c r="AT64" s="50" t="n"/>
    </row>
    <row r="65">
      <c r="AT65" s="50" t="n"/>
    </row>
    <row r="66">
      <c r="AT66" s="50" t="n"/>
    </row>
    <row r="67">
      <c r="AT67" s="50" t="n"/>
    </row>
    <row r="68">
      <c r="AT68" s="50" t="n"/>
    </row>
    <row r="69">
      <c r="AT69" s="50" t="n"/>
    </row>
    <row r="70">
      <c r="AT70" s="50" t="n"/>
    </row>
    <row r="71">
      <c r="AT71" s="50" t="n"/>
    </row>
    <row r="72">
      <c r="AT72" s="50" t="n"/>
    </row>
    <row r="73">
      <c r="AT73" s="50" t="n"/>
    </row>
    <row r="74">
      <c r="AT74" s="50" t="n"/>
    </row>
    <row r="75">
      <c r="AT75" s="50" t="n"/>
    </row>
    <row r="76">
      <c r="AT76" s="50" t="n"/>
    </row>
    <row r="77">
      <c r="AT77" s="50" t="n"/>
    </row>
    <row r="78">
      <c r="AT78" s="50" t="n"/>
    </row>
    <row r="79">
      <c r="AT79" s="50" t="n"/>
    </row>
    <row r="80">
      <c r="AT80" s="50" t="n"/>
    </row>
    <row r="81">
      <c r="AT81" s="50" t="n"/>
    </row>
    <row r="82">
      <c r="AT82" s="50" t="n"/>
    </row>
    <row r="83">
      <c r="AT83" s="50" t="n"/>
    </row>
    <row r="84">
      <c r="AT84" s="50" t="n"/>
    </row>
    <row r="85">
      <c r="AT85" s="50" t="n"/>
    </row>
    <row r="86">
      <c r="AT86" s="50" t="n"/>
    </row>
    <row r="87">
      <c r="AT87" s="50" t="n"/>
    </row>
    <row r="88">
      <c r="AT88" s="50" t="n"/>
    </row>
    <row r="89">
      <c r="AT89" s="50" t="n"/>
    </row>
    <row r="90">
      <c r="AT90" s="50" t="n"/>
    </row>
    <row r="91">
      <c r="AT91" s="50" t="n"/>
    </row>
    <row r="92">
      <c r="AT92" s="50" t="n"/>
    </row>
    <row r="93">
      <c r="AT93" s="50" t="n"/>
    </row>
    <row r="94">
      <c r="AT94" s="50" t="n"/>
    </row>
    <row r="95">
      <c r="AT95" s="50" t="n"/>
    </row>
    <row r="96">
      <c r="AT96" s="50" t="n"/>
    </row>
    <row r="97">
      <c r="AT97" s="50" t="n"/>
    </row>
    <row r="98">
      <c r="AT98" s="50" t="n"/>
    </row>
    <row r="99">
      <c r="AT99" s="50" t="n"/>
    </row>
    <row r="100">
      <c r="AT100" s="50" t="n"/>
    </row>
    <row r="101">
      <c r="AT101" s="50" t="n"/>
    </row>
    <row r="102">
      <c r="AT102" s="50" t="n"/>
    </row>
    <row r="103">
      <c r="AT103" s="50" t="n"/>
    </row>
    <row r="104">
      <c r="AT104" s="50" t="n"/>
    </row>
    <row r="105">
      <c r="AT105" s="50" t="n"/>
    </row>
    <row r="106">
      <c r="AT106" s="50" t="n"/>
    </row>
    <row r="107">
      <c r="AT107" s="50" t="n"/>
    </row>
    <row r="108">
      <c r="AT108" s="50" t="n"/>
    </row>
    <row r="109">
      <c r="AT109" s="50" t="n"/>
    </row>
    <row r="110">
      <c r="AT110" s="50" t="n"/>
    </row>
    <row r="111">
      <c r="AT111" s="50" t="n"/>
    </row>
    <row r="112">
      <c r="AT112" s="50" t="n"/>
    </row>
    <row r="113">
      <c r="AT113" s="50" t="n"/>
    </row>
    <row r="114">
      <c r="AT114" s="50" t="n"/>
    </row>
    <row r="115">
      <c r="AT115" s="50" t="n"/>
    </row>
    <row r="116">
      <c r="AT116" s="50" t="n"/>
    </row>
    <row r="117">
      <c r="AT117" s="50" t="n"/>
    </row>
    <row r="118">
      <c r="AT118" s="50" t="n"/>
    </row>
    <row r="119">
      <c r="AT119" s="50" t="n"/>
    </row>
    <row r="120">
      <c r="AT120" s="50" t="n"/>
    </row>
    <row r="121">
      <c r="AT121" s="50" t="n"/>
    </row>
    <row r="122">
      <c r="AT122" s="50" t="n"/>
    </row>
    <row r="123">
      <c r="AT123" s="50" t="n"/>
    </row>
    <row r="124">
      <c r="AT124" s="50" t="n"/>
    </row>
    <row r="125">
      <c r="AT125" s="50" t="n"/>
    </row>
    <row r="126">
      <c r="AT126" s="50" t="n"/>
    </row>
    <row r="127">
      <c r="AT127" s="50" t="n"/>
    </row>
    <row r="128">
      <c r="AT128" s="50" t="n"/>
    </row>
    <row r="129">
      <c r="AT129" s="50" t="n"/>
    </row>
    <row r="130">
      <c r="AT130" s="50" t="n"/>
    </row>
    <row r="131">
      <c r="AT131" s="50" t="n"/>
    </row>
    <row r="132">
      <c r="AT132" s="50" t="n"/>
    </row>
    <row r="133">
      <c r="AT133" s="50" t="n"/>
    </row>
    <row r="134">
      <c r="AT134" s="50" t="n"/>
    </row>
    <row r="135">
      <c r="AT135" s="50" t="n"/>
    </row>
    <row r="136">
      <c r="AT136" s="50" t="n"/>
    </row>
    <row r="137">
      <c r="AT137" s="50" t="n"/>
    </row>
    <row r="138">
      <c r="AT138" s="50" t="n"/>
    </row>
    <row r="139">
      <c r="AT139" s="50" t="n"/>
    </row>
    <row r="140">
      <c r="AT140" s="50" t="n"/>
    </row>
    <row r="141">
      <c r="AT141" s="50" t="n"/>
    </row>
    <row r="142">
      <c r="AT142" s="50" t="n"/>
    </row>
    <row r="143">
      <c r="AT143" s="50" t="n"/>
    </row>
    <row r="144">
      <c r="AT144" s="50" t="n"/>
    </row>
    <row r="145">
      <c r="AT145" s="50" t="n"/>
    </row>
    <row r="146">
      <c r="AT146" s="50" t="n"/>
    </row>
    <row r="147">
      <c r="AT147" s="50" t="n"/>
    </row>
    <row r="148">
      <c r="AT148" s="50" t="n"/>
    </row>
    <row r="149">
      <c r="AT149" s="50" t="n"/>
    </row>
    <row r="150">
      <c r="AT150" s="50" t="n"/>
    </row>
    <row r="151">
      <c r="AT151" s="50" t="n"/>
    </row>
    <row r="152">
      <c r="AT152" s="50" t="n"/>
    </row>
    <row r="153">
      <c r="AT153" s="50" t="n"/>
    </row>
    <row r="154">
      <c r="AT154" s="50" t="n"/>
    </row>
    <row r="155">
      <c r="AT155" s="50" t="n"/>
    </row>
    <row r="156">
      <c r="AT156" s="50" t="n"/>
    </row>
    <row r="157">
      <c r="AT157" s="50" t="n"/>
    </row>
    <row r="158">
      <c r="AT158" s="50" t="n"/>
    </row>
    <row r="159">
      <c r="AT159" s="50" t="n"/>
    </row>
    <row r="160">
      <c r="AT160" s="50" t="n"/>
    </row>
    <row r="161">
      <c r="AT161" s="50" t="n"/>
    </row>
    <row r="162">
      <c r="AT162" s="50" t="n"/>
    </row>
    <row r="163">
      <c r="AT163" s="50" t="n"/>
    </row>
    <row r="164">
      <c r="AT164" s="50" t="n"/>
    </row>
    <row r="165">
      <c r="AT165" s="50" t="n"/>
    </row>
    <row r="166">
      <c r="AT166" s="50" t="n"/>
    </row>
    <row r="167">
      <c r="AT167" s="50" t="n"/>
    </row>
    <row r="168">
      <c r="AT168" s="50" t="n"/>
    </row>
    <row r="169">
      <c r="AT169" s="50" t="n"/>
    </row>
    <row r="170">
      <c r="AT170" s="50" t="n"/>
    </row>
    <row r="171">
      <c r="AT171" s="50" t="n"/>
    </row>
    <row r="172">
      <c r="AT172" s="50" t="n"/>
    </row>
    <row r="173">
      <c r="AT173" s="50" t="n"/>
    </row>
    <row r="174">
      <c r="AT174" s="50" t="n"/>
    </row>
    <row r="175">
      <c r="AT175" s="50" t="n"/>
    </row>
    <row r="176">
      <c r="AT176" s="50" t="n"/>
    </row>
    <row r="177">
      <c r="AT177" s="50" t="n"/>
    </row>
    <row r="178">
      <c r="AT178" s="50" t="n"/>
    </row>
    <row r="179">
      <c r="AT179" s="50" t="n"/>
    </row>
    <row r="180">
      <c r="AT180" s="50" t="n"/>
    </row>
    <row r="181">
      <c r="AT181" s="50" t="n"/>
    </row>
    <row r="182">
      <c r="AT182" s="50" t="n"/>
    </row>
    <row r="183">
      <c r="AT183" s="50" t="n"/>
    </row>
    <row r="184">
      <c r="AT184" s="50" t="n"/>
    </row>
    <row r="185">
      <c r="AT185" s="50" t="n"/>
    </row>
    <row r="186">
      <c r="AT186" s="50" t="n"/>
    </row>
    <row r="187">
      <c r="AT187" s="50" t="n"/>
    </row>
    <row r="188">
      <c r="AT188" s="50" t="n"/>
    </row>
    <row r="189">
      <c r="AT189" s="50" t="n"/>
    </row>
    <row r="190">
      <c r="AT190" s="50" t="n"/>
    </row>
    <row r="191">
      <c r="AT191" s="50" t="n"/>
    </row>
    <row r="192">
      <c r="AT192" s="50" t="n"/>
    </row>
    <row r="193">
      <c r="AT193" s="50" t="n"/>
    </row>
    <row r="194">
      <c r="AT194" s="50" t="n"/>
    </row>
    <row r="195">
      <c r="AT195" s="50" t="n"/>
    </row>
    <row r="196">
      <c r="AT196" s="50" t="n"/>
    </row>
    <row r="197">
      <c r="AT197" s="50" t="n"/>
    </row>
    <row r="198">
      <c r="AT198" s="50" t="n"/>
    </row>
    <row r="199">
      <c r="AT199" s="50" t="n"/>
    </row>
    <row r="200">
      <c r="AT200" s="50" t="n"/>
    </row>
    <row r="201">
      <c r="AT201" s="50" t="n"/>
    </row>
    <row r="202">
      <c r="AT202" s="50" t="n"/>
    </row>
    <row r="203">
      <c r="AT203" s="50" t="n"/>
    </row>
    <row r="204">
      <c r="AT204" s="50" t="n"/>
    </row>
    <row r="205">
      <c r="AT205" s="50" t="n"/>
    </row>
    <row r="206">
      <c r="AT206" s="50" t="n"/>
    </row>
    <row r="207">
      <c r="AT207" s="50" t="n"/>
    </row>
    <row r="208">
      <c r="AT208" s="50" t="n"/>
    </row>
    <row r="209">
      <c r="AT209" s="50" t="n"/>
    </row>
    <row r="210">
      <c r="AT210" s="50" t="n"/>
    </row>
    <row r="211">
      <c r="AT211" s="50" t="n"/>
    </row>
    <row r="212">
      <c r="AT212" s="50" t="n"/>
    </row>
    <row r="213">
      <c r="AT213" s="50" t="n"/>
    </row>
    <row r="214">
      <c r="AT214" s="50" t="n"/>
    </row>
    <row r="215">
      <c r="AT215" s="50" t="n"/>
    </row>
    <row r="216">
      <c r="AT216" s="50" t="n"/>
    </row>
    <row r="217">
      <c r="AT217" s="50" t="n"/>
    </row>
    <row r="218">
      <c r="AT218" s="50" t="n"/>
    </row>
    <row r="219">
      <c r="AT219" s="50" t="n"/>
    </row>
    <row r="220">
      <c r="AT220" s="50" t="n"/>
    </row>
    <row r="221">
      <c r="AT221" s="50" t="n"/>
    </row>
    <row r="222">
      <c r="AT222" s="50" t="n"/>
    </row>
    <row r="223">
      <c r="AT223" s="50" t="n"/>
    </row>
    <row r="224">
      <c r="AT224" s="50" t="n"/>
    </row>
    <row r="225">
      <c r="AT225" s="50" t="n"/>
    </row>
    <row r="226">
      <c r="AT226" s="50" t="n"/>
    </row>
    <row r="227">
      <c r="AT227" s="50" t="n"/>
    </row>
    <row r="228">
      <c r="AT228" s="50" t="n"/>
    </row>
    <row r="229">
      <c r="AT229" s="50" t="n"/>
    </row>
    <row r="230">
      <c r="AT230" s="50" t="n"/>
    </row>
    <row r="231">
      <c r="AT231" s="50" t="n"/>
    </row>
    <row r="232">
      <c r="AT232" s="50" t="n"/>
    </row>
    <row r="233">
      <c r="AT233" s="50" t="n"/>
    </row>
    <row r="234">
      <c r="AT234" s="50" t="n"/>
    </row>
    <row r="235">
      <c r="AT235" s="50" t="n"/>
    </row>
    <row r="236">
      <c r="AT236" s="50" t="n"/>
    </row>
    <row r="237">
      <c r="AT237" s="50" t="n"/>
    </row>
    <row r="238">
      <c r="AT238" s="50" t="n"/>
    </row>
    <row r="239">
      <c r="AT239" s="50" t="n"/>
    </row>
    <row r="240">
      <c r="AT240" s="50" t="n"/>
    </row>
    <row r="241">
      <c r="AT241" s="50" t="n"/>
    </row>
    <row r="242">
      <c r="AT242" s="50" t="n"/>
    </row>
    <row r="243">
      <c r="AT243" s="50" t="n"/>
    </row>
    <row r="244">
      <c r="AT244" s="50" t="n"/>
    </row>
    <row r="245">
      <c r="AT245" s="50" t="n"/>
    </row>
    <row r="246">
      <c r="AT246" s="50" t="n"/>
    </row>
    <row r="247">
      <c r="AT247" s="50" t="n"/>
    </row>
    <row r="248">
      <c r="AT248" s="50" t="n"/>
    </row>
    <row r="249">
      <c r="AT249" s="50" t="n"/>
    </row>
    <row r="250">
      <c r="AT250" s="50" t="n"/>
    </row>
    <row r="251">
      <c r="AT251" s="50" t="n"/>
    </row>
    <row r="252">
      <c r="AT252" s="50" t="n"/>
    </row>
    <row r="253">
      <c r="AT253" s="50" t="n"/>
    </row>
    <row r="254">
      <c r="AT254" s="50" t="n"/>
    </row>
    <row r="255">
      <c r="AT255" s="50" t="n"/>
    </row>
    <row r="256">
      <c r="AT256" s="50" t="n"/>
    </row>
    <row r="257">
      <c r="AT257" s="50" t="n"/>
    </row>
    <row r="258">
      <c r="AT258" s="50" t="n"/>
    </row>
    <row r="259">
      <c r="AT259" s="50" t="n"/>
    </row>
    <row r="260">
      <c r="AT260" s="50" t="n"/>
    </row>
    <row r="261">
      <c r="AT261" s="50" t="n"/>
    </row>
    <row r="262">
      <c r="AT262" s="50" t="n"/>
    </row>
    <row r="263">
      <c r="AT263" s="50" t="n"/>
    </row>
    <row r="264">
      <c r="AT264" s="50" t="n"/>
    </row>
    <row r="265">
      <c r="AT265" s="50" t="n"/>
    </row>
    <row r="266">
      <c r="AT266" s="50" t="n"/>
    </row>
    <row r="267">
      <c r="AT267" s="50" t="n"/>
    </row>
    <row r="268">
      <c r="AT268" s="50" t="n"/>
    </row>
    <row r="269">
      <c r="AT269" s="50" t="n"/>
    </row>
    <row r="270">
      <c r="AT270" s="50" t="n"/>
    </row>
    <row r="271">
      <c r="AT271" s="50" t="n"/>
    </row>
    <row r="272">
      <c r="AT272" s="50" t="n"/>
    </row>
    <row r="273">
      <c r="AT273" s="50" t="n"/>
    </row>
    <row r="274">
      <c r="AT274" s="50" t="n"/>
    </row>
    <row r="275">
      <c r="AT275" s="50" t="n"/>
    </row>
    <row r="276">
      <c r="AT276" s="50" t="n"/>
    </row>
    <row r="277">
      <c r="AT277" s="50" t="n"/>
    </row>
    <row r="278">
      <c r="AT278" s="50" t="n"/>
    </row>
    <row r="279">
      <c r="AT279" s="50" t="n"/>
    </row>
    <row r="280">
      <c r="AT280" s="50" t="n"/>
    </row>
    <row r="281">
      <c r="AT281" s="50" t="n"/>
    </row>
    <row r="282">
      <c r="AT282" s="50" t="n"/>
    </row>
    <row r="283">
      <c r="AT283" s="50" t="n"/>
    </row>
    <row r="284">
      <c r="AT284" s="50" t="n"/>
    </row>
    <row r="285">
      <c r="AT285" s="50" t="n"/>
    </row>
    <row r="286">
      <c r="AT286" s="50" t="n"/>
    </row>
    <row r="287">
      <c r="AT287" s="50" t="n"/>
    </row>
    <row r="288">
      <c r="AT288" s="50" t="n"/>
    </row>
    <row r="289">
      <c r="AT289" s="50" t="n"/>
    </row>
    <row r="290">
      <c r="AT290" s="50" t="n"/>
    </row>
    <row r="291">
      <c r="AT291" s="50" t="n"/>
    </row>
    <row r="292">
      <c r="AT292" s="50" t="n"/>
    </row>
    <row r="293">
      <c r="AT293" s="50" t="n"/>
    </row>
    <row r="294">
      <c r="AT294" s="50" t="n"/>
    </row>
    <row r="295">
      <c r="AT295" s="50" t="n"/>
    </row>
    <row r="296">
      <c r="AT296" s="50" t="n"/>
    </row>
    <row r="297">
      <c r="AT297" s="50" t="n"/>
    </row>
    <row r="298">
      <c r="AT298" s="50" t="n"/>
    </row>
    <row r="299">
      <c r="AT299" s="50" t="n"/>
    </row>
    <row r="300">
      <c r="AT300" s="50" t="n"/>
    </row>
    <row r="301">
      <c r="AT301" s="50" t="n"/>
    </row>
    <row r="302">
      <c r="AT302" s="50" t="n"/>
    </row>
    <row r="303">
      <c r="AT303" s="50" t="n"/>
    </row>
    <row r="304">
      <c r="AT304" s="50" t="n"/>
    </row>
    <row r="305">
      <c r="AT305" s="50" t="n"/>
    </row>
    <row r="306">
      <c r="AT306" s="50" t="n"/>
    </row>
    <row r="307">
      <c r="AT307" s="50" t="n"/>
    </row>
    <row r="308">
      <c r="AT308" s="50" t="n"/>
    </row>
    <row r="309">
      <c r="AT309" s="50" t="n"/>
    </row>
    <row r="310">
      <c r="AT310" s="50" t="n"/>
    </row>
    <row r="311">
      <c r="AT311" s="50" t="n"/>
    </row>
    <row r="312">
      <c r="AT312" s="50" t="n"/>
    </row>
    <row r="313">
      <c r="AT313" s="50" t="n"/>
    </row>
    <row r="314">
      <c r="AT314" s="50" t="n"/>
    </row>
    <row r="315">
      <c r="AT315" s="50" t="n"/>
    </row>
    <row r="316">
      <c r="AT316" s="50" t="n"/>
    </row>
    <row r="317">
      <c r="AT317" s="50" t="n"/>
    </row>
    <row r="318">
      <c r="AT318" s="50" t="n"/>
    </row>
    <row r="319">
      <c r="AT319" s="50" t="n"/>
    </row>
    <row r="320">
      <c r="AT320" s="50" t="n"/>
    </row>
    <row r="321">
      <c r="AT321" s="50" t="n"/>
    </row>
    <row r="322">
      <c r="AT322" s="50" t="n"/>
    </row>
    <row r="323">
      <c r="AT323" s="50" t="n"/>
    </row>
    <row r="324">
      <c r="AT324" s="50" t="n"/>
    </row>
    <row r="325">
      <c r="AT325" s="50" t="n"/>
    </row>
    <row r="326">
      <c r="AT326" s="50" t="n"/>
    </row>
    <row r="327">
      <c r="AT327" s="50" t="n"/>
    </row>
    <row r="328">
      <c r="AT328" s="50" t="n"/>
    </row>
    <row r="329">
      <c r="AT329" s="50" t="n"/>
    </row>
    <row r="330">
      <c r="AT330" s="50" t="n"/>
    </row>
    <row r="331">
      <c r="AT331" s="50" t="n"/>
    </row>
    <row r="332">
      <c r="AT332" s="50" t="n"/>
    </row>
    <row r="333">
      <c r="AT333" s="50" t="n"/>
    </row>
    <row r="334">
      <c r="AT334" s="50" t="n"/>
    </row>
    <row r="335">
      <c r="AT335" s="50" t="n"/>
    </row>
    <row r="336">
      <c r="AT336" s="50" t="n"/>
    </row>
    <row r="337">
      <c r="AT337" s="50" t="n"/>
    </row>
    <row r="338">
      <c r="AT338" s="50" t="n"/>
    </row>
    <row r="339">
      <c r="AT339" s="50" t="n"/>
    </row>
    <row r="340">
      <c r="AT340" s="50" t="n"/>
    </row>
    <row r="341">
      <c r="AT341" s="50" t="n"/>
    </row>
    <row r="342">
      <c r="AT342" s="50" t="n"/>
    </row>
    <row r="343">
      <c r="AT343" s="50" t="n"/>
    </row>
    <row r="344">
      <c r="AT344" s="50" t="n"/>
    </row>
    <row r="345">
      <c r="AT345" s="50" t="n"/>
    </row>
    <row r="346">
      <c r="AT346" s="50" t="n"/>
    </row>
    <row r="347">
      <c r="AT347" s="50" t="n"/>
    </row>
    <row r="348">
      <c r="AT348" s="50" t="n"/>
    </row>
    <row r="349">
      <c r="AT349" s="50" t="n"/>
    </row>
    <row r="350">
      <c r="AT350" s="50" t="n"/>
    </row>
    <row r="351">
      <c r="AT351" s="50" t="n"/>
    </row>
    <row r="352">
      <c r="AT352" s="50" t="n"/>
    </row>
    <row r="353">
      <c r="AT353" s="50" t="n"/>
    </row>
    <row r="354">
      <c r="AT354" s="50" t="n"/>
    </row>
    <row r="355">
      <c r="AT355" s="50" t="n"/>
    </row>
    <row r="356">
      <c r="AT356" s="50" t="n"/>
    </row>
    <row r="357">
      <c r="AT357" s="50" t="n"/>
    </row>
    <row r="358">
      <c r="AT358" s="50" t="n"/>
    </row>
    <row r="359">
      <c r="AT359" s="50" t="n"/>
    </row>
    <row r="360">
      <c r="AT360" s="50" t="n"/>
    </row>
    <row r="361">
      <c r="AT361" s="50" t="n"/>
    </row>
    <row r="362">
      <c r="AT362" s="50" t="n"/>
    </row>
    <row r="363">
      <c r="AT363" s="50" t="n"/>
    </row>
    <row r="364">
      <c r="AT364" s="50" t="n"/>
    </row>
    <row r="365">
      <c r="AT365" s="50" t="n"/>
    </row>
    <row r="366">
      <c r="AT366" s="50" t="n"/>
    </row>
    <row r="367">
      <c r="AT367" s="50" t="n"/>
    </row>
    <row r="368">
      <c r="AT368" s="50" t="n"/>
    </row>
    <row r="369">
      <c r="AT369" s="50" t="n"/>
    </row>
    <row r="370">
      <c r="AT370" s="50" t="n"/>
    </row>
    <row r="371">
      <c r="AT371" s="50" t="n"/>
    </row>
    <row r="372">
      <c r="AT372" s="50" t="n"/>
    </row>
    <row r="373">
      <c r="AT373" s="50" t="n"/>
    </row>
    <row r="374">
      <c r="AT374" s="50" t="n"/>
    </row>
    <row r="375">
      <c r="AT375" s="50" t="n"/>
    </row>
    <row r="376">
      <c r="AT376" s="50" t="n"/>
    </row>
    <row r="377">
      <c r="AT377" s="50" t="n"/>
    </row>
    <row r="378">
      <c r="AT378" s="50" t="n"/>
    </row>
    <row r="379">
      <c r="AT379" s="50" t="n"/>
    </row>
    <row r="380">
      <c r="AT380" s="50" t="n"/>
    </row>
    <row r="381">
      <c r="AT381" s="50" t="n"/>
    </row>
    <row r="382">
      <c r="AT382" s="50" t="n"/>
    </row>
    <row r="383">
      <c r="AT383" s="50" t="n"/>
    </row>
    <row r="384">
      <c r="AT384" s="50" t="n"/>
    </row>
    <row r="385">
      <c r="AT385" s="50" t="n"/>
    </row>
    <row r="386">
      <c r="AT386" s="50" t="n"/>
    </row>
    <row r="387">
      <c r="AT387" s="50" t="n"/>
    </row>
    <row r="388">
      <c r="AT388" s="50" t="n"/>
    </row>
    <row r="389">
      <c r="AT389" s="50" t="n"/>
    </row>
    <row r="390">
      <c r="AT390" s="50" t="n"/>
    </row>
    <row r="391">
      <c r="AT391" s="50" t="n"/>
    </row>
    <row r="392">
      <c r="AT392" s="50" t="n"/>
    </row>
    <row r="393">
      <c r="AT393" s="50" t="n"/>
    </row>
    <row r="394">
      <c r="AT394" s="50" t="n"/>
    </row>
    <row r="395">
      <c r="AT395" s="50" t="n"/>
    </row>
    <row r="396">
      <c r="AT396" s="50" t="n"/>
    </row>
    <row r="397">
      <c r="AT397" s="50" t="n"/>
    </row>
    <row r="398">
      <c r="AT398" s="50" t="n"/>
    </row>
    <row r="399">
      <c r="AT399" s="50" t="n"/>
    </row>
    <row r="400">
      <c r="AT400" s="50" t="n"/>
    </row>
    <row r="401">
      <c r="AT401" s="50" t="n"/>
    </row>
    <row r="402">
      <c r="AT402" s="50" t="n"/>
    </row>
    <row r="403">
      <c r="AT403" s="50" t="n"/>
    </row>
    <row r="404">
      <c r="AT404" s="50" t="n"/>
    </row>
    <row r="405">
      <c r="AT405" s="50" t="n"/>
    </row>
    <row r="406">
      <c r="AT406" s="50" t="n"/>
    </row>
    <row r="407">
      <c r="AT407" s="50" t="n"/>
    </row>
    <row r="408">
      <c r="AT408" s="50" t="n"/>
    </row>
    <row r="409">
      <c r="AT409" s="50" t="n"/>
    </row>
    <row r="410">
      <c r="AT410" s="50" t="n"/>
    </row>
    <row r="411">
      <c r="AT411" s="50" t="n"/>
    </row>
    <row r="412">
      <c r="AT412" s="50" t="n"/>
    </row>
    <row r="413">
      <c r="AT413" s="50" t="n"/>
    </row>
    <row r="414">
      <c r="AT414" s="50" t="n"/>
    </row>
    <row r="415">
      <c r="AT415" s="50" t="n"/>
    </row>
    <row r="416">
      <c r="AT416" s="50" t="n"/>
    </row>
    <row r="417">
      <c r="AT417" s="50" t="n"/>
    </row>
    <row r="418">
      <c r="AT418" s="50" t="n"/>
    </row>
    <row r="419">
      <c r="AT419" s="50" t="n"/>
    </row>
    <row r="420">
      <c r="AT420" s="50" t="n"/>
    </row>
    <row r="421">
      <c r="AT421" s="50" t="n"/>
    </row>
    <row r="422">
      <c r="AT422" s="50" t="n"/>
    </row>
    <row r="423">
      <c r="AT423" s="50" t="n"/>
    </row>
    <row r="424">
      <c r="AT424" s="50" t="n"/>
    </row>
    <row r="425">
      <c r="AT425" s="50" t="n"/>
    </row>
    <row r="426">
      <c r="AT426" s="50" t="n"/>
    </row>
    <row r="427">
      <c r="AT427" s="50" t="n"/>
    </row>
    <row r="428">
      <c r="AT428" s="50" t="n"/>
    </row>
    <row r="429">
      <c r="AT429" s="50" t="n"/>
    </row>
    <row r="430">
      <c r="AT430" s="50" t="n"/>
    </row>
    <row r="431">
      <c r="AT431" s="50" t="n"/>
    </row>
    <row r="432">
      <c r="AT432" s="50" t="n"/>
    </row>
    <row r="433">
      <c r="AT433" s="50" t="n"/>
    </row>
    <row r="434">
      <c r="AT434" s="50" t="n"/>
    </row>
    <row r="435">
      <c r="AT435" s="50" t="n"/>
    </row>
    <row r="436">
      <c r="AT436" s="50" t="n"/>
    </row>
    <row r="437">
      <c r="AT437" s="50" t="n"/>
    </row>
    <row r="438">
      <c r="AT438" s="50" t="n"/>
    </row>
    <row r="439">
      <c r="AT439" s="50" t="n"/>
    </row>
    <row r="440">
      <c r="AT440" s="50" t="n"/>
    </row>
    <row r="441">
      <c r="AT441" s="50" t="n"/>
    </row>
    <row r="442">
      <c r="AT442" s="50" t="n"/>
    </row>
    <row r="443">
      <c r="AT443" s="50" t="n"/>
    </row>
    <row r="444">
      <c r="AT444" s="50" t="n"/>
    </row>
    <row r="445">
      <c r="AT445" s="50" t="n"/>
    </row>
    <row r="446">
      <c r="AT446" s="50" t="n"/>
    </row>
    <row r="447">
      <c r="AT447" s="50" t="n"/>
    </row>
    <row r="448">
      <c r="AT448" s="50" t="n"/>
    </row>
    <row r="449">
      <c r="AT449" s="50" t="n"/>
    </row>
    <row r="450">
      <c r="AT450" s="50" t="n"/>
    </row>
    <row r="451">
      <c r="AT451" s="50" t="n"/>
    </row>
    <row r="452">
      <c r="AT452" s="50" t="n"/>
    </row>
    <row r="453">
      <c r="AT453" s="50" t="n"/>
    </row>
    <row r="454">
      <c r="AT454" s="50" t="n"/>
    </row>
    <row r="455">
      <c r="AT455" s="50" t="n"/>
    </row>
    <row r="456">
      <c r="AT456" s="50" t="n"/>
    </row>
    <row r="457">
      <c r="AT457" s="50" t="n"/>
    </row>
    <row r="458">
      <c r="AT458" s="50" t="n"/>
    </row>
    <row r="459">
      <c r="AT459" s="50" t="n"/>
    </row>
    <row r="460">
      <c r="AT460" s="50" t="n"/>
    </row>
    <row r="461">
      <c r="AT461" s="50" t="n"/>
    </row>
    <row r="462">
      <c r="AT462" s="50" t="n"/>
    </row>
    <row r="463">
      <c r="AT463" s="50" t="n"/>
    </row>
    <row r="464">
      <c r="AT464" s="50" t="n"/>
    </row>
    <row r="465">
      <c r="AT465" s="50" t="n"/>
    </row>
    <row r="466">
      <c r="AT466" s="50" t="n"/>
    </row>
    <row r="467">
      <c r="AT467" s="50" t="n"/>
    </row>
    <row r="468">
      <c r="AT468" s="50" t="n"/>
    </row>
    <row r="469">
      <c r="AT469" s="50" t="n"/>
    </row>
    <row r="470">
      <c r="AT470" s="50" t="n"/>
    </row>
    <row r="471">
      <c r="AT471" s="50" t="n"/>
    </row>
    <row r="472">
      <c r="AT472" s="50" t="n"/>
    </row>
    <row r="473">
      <c r="AT473" s="50" t="n"/>
    </row>
    <row r="474">
      <c r="AT474" s="50" t="n"/>
    </row>
    <row r="475">
      <c r="AT475" s="50" t="n"/>
    </row>
    <row r="476">
      <c r="AT476" s="50" t="n"/>
    </row>
    <row r="477">
      <c r="AT477" s="50" t="n"/>
    </row>
    <row r="478">
      <c r="AT478" s="50" t="n"/>
    </row>
    <row r="479">
      <c r="AT479" s="50" t="n"/>
    </row>
    <row r="480">
      <c r="AT480" s="50" t="n"/>
    </row>
    <row r="481">
      <c r="AT481" s="50" t="n"/>
    </row>
    <row r="482">
      <c r="AT482" s="50" t="n"/>
    </row>
    <row r="483">
      <c r="AT483" s="50" t="n"/>
    </row>
    <row r="484">
      <c r="AT484" s="50" t="n"/>
    </row>
    <row r="485">
      <c r="AT485" s="50" t="n"/>
    </row>
    <row r="486">
      <c r="AT486" s="50" t="n"/>
    </row>
    <row r="487">
      <c r="AT487" s="50" t="n"/>
    </row>
    <row r="488">
      <c r="AT488" s="50" t="n"/>
    </row>
    <row r="489">
      <c r="AT489" s="50" t="n"/>
    </row>
    <row r="490">
      <c r="AT490" s="50" t="n"/>
    </row>
    <row r="491">
      <c r="AT491" s="50" t="n"/>
    </row>
    <row r="492">
      <c r="AT492" s="50" t="n"/>
    </row>
    <row r="493">
      <c r="AT493" s="50" t="n"/>
    </row>
    <row r="494">
      <c r="AT494" s="50" t="n"/>
    </row>
    <row r="495">
      <c r="AT495" s="50" t="n"/>
    </row>
    <row r="496">
      <c r="AT496" s="50" t="n"/>
    </row>
    <row r="497">
      <c r="AT497" s="50" t="n"/>
    </row>
    <row r="498">
      <c r="AT498" s="50" t="n"/>
    </row>
    <row r="499">
      <c r="AT499" s="50" t="n"/>
    </row>
    <row r="500">
      <c r="AT500" s="50" t="n"/>
    </row>
    <row r="501">
      <c r="AT501" s="50" t="n"/>
    </row>
    <row r="502">
      <c r="AT502" s="50" t="n"/>
    </row>
    <row r="503">
      <c r="AT503" s="50" t="n"/>
    </row>
    <row r="504">
      <c r="AT504" s="50" t="n"/>
    </row>
    <row r="505">
      <c r="AT505" s="50" t="n"/>
    </row>
    <row r="506">
      <c r="AT506" s="50" t="n"/>
    </row>
    <row r="507">
      <c r="AT507" s="50" t="n"/>
    </row>
    <row r="508">
      <c r="AT508" s="50" t="n"/>
    </row>
    <row r="509">
      <c r="AT509" s="50" t="n"/>
    </row>
    <row r="510">
      <c r="AT510" s="50" t="n"/>
    </row>
    <row r="511">
      <c r="AT511" s="50" t="n"/>
    </row>
    <row r="512">
      <c r="AT512" s="50" t="n"/>
    </row>
    <row r="513">
      <c r="AT513" s="50" t="n"/>
    </row>
    <row r="514">
      <c r="AT514" s="50" t="n"/>
    </row>
    <row r="515">
      <c r="AT515" s="50" t="n"/>
    </row>
    <row r="516">
      <c r="AT516" s="50" t="n"/>
    </row>
    <row r="517">
      <c r="AT517" s="50" t="n"/>
    </row>
    <row r="518">
      <c r="AT518" s="50" t="n"/>
    </row>
    <row r="519">
      <c r="AT519" s="50" t="n"/>
    </row>
    <row r="520">
      <c r="AT520" s="50" t="n"/>
    </row>
    <row r="521">
      <c r="AT521" s="50" t="n"/>
    </row>
    <row r="522">
      <c r="AT522" s="50" t="n"/>
    </row>
    <row r="523">
      <c r="AT523" s="50" t="n"/>
    </row>
    <row r="524">
      <c r="AT524" s="50" t="n"/>
    </row>
    <row r="525">
      <c r="AT525" s="50" t="n"/>
    </row>
    <row r="526">
      <c r="AT526" s="50" t="n"/>
    </row>
    <row r="527">
      <c r="AT527" s="50" t="n"/>
    </row>
    <row r="528">
      <c r="AT528" s="50" t="n"/>
    </row>
    <row r="529">
      <c r="AT529" s="50" t="n"/>
    </row>
    <row r="530">
      <c r="AT530" s="50" t="n"/>
    </row>
    <row r="531">
      <c r="AT531" s="50" t="n"/>
    </row>
    <row r="532">
      <c r="AT532" s="50" t="n"/>
    </row>
    <row r="533">
      <c r="AT533" s="50" t="n"/>
    </row>
    <row r="534">
      <c r="AT534" s="50" t="n"/>
    </row>
    <row r="535">
      <c r="AT535" s="50" t="n"/>
    </row>
    <row r="536">
      <c r="AT536" s="50" t="n"/>
    </row>
    <row r="537">
      <c r="AT537" s="50" t="n"/>
    </row>
    <row r="538">
      <c r="AT538" s="50" t="n"/>
    </row>
    <row r="539">
      <c r="AT539" s="50" t="n"/>
    </row>
    <row r="540">
      <c r="AT540" s="50" t="n"/>
    </row>
    <row r="541">
      <c r="AT541" s="50" t="n"/>
    </row>
    <row r="542">
      <c r="AT542" s="50" t="n"/>
    </row>
    <row r="543">
      <c r="AT543" s="50" t="n"/>
    </row>
    <row r="544">
      <c r="AT544" s="50" t="n"/>
    </row>
    <row r="545">
      <c r="AT545" s="50" t="n"/>
    </row>
    <row r="546">
      <c r="AT546" s="50" t="n"/>
    </row>
    <row r="547">
      <c r="AT547" s="50" t="n"/>
    </row>
    <row r="548">
      <c r="AT548" s="50" t="n"/>
    </row>
    <row r="549">
      <c r="AT549" s="50" t="n"/>
    </row>
    <row r="550">
      <c r="AT550" s="50" t="n"/>
    </row>
    <row r="551">
      <c r="AT551" s="50" t="n"/>
    </row>
    <row r="552">
      <c r="AT552" s="50" t="n"/>
    </row>
    <row r="553">
      <c r="AT553" s="50" t="n"/>
    </row>
    <row r="554">
      <c r="AT554" s="50" t="n"/>
    </row>
    <row r="555">
      <c r="AT555" s="50" t="n"/>
    </row>
    <row r="556">
      <c r="AT556" s="50" t="n"/>
    </row>
    <row r="557">
      <c r="AT557" s="50" t="n"/>
    </row>
    <row r="558">
      <c r="AT558" s="50" t="n"/>
    </row>
    <row r="559">
      <c r="AT559" s="50" t="n"/>
    </row>
    <row r="560">
      <c r="AT560" s="50" t="n"/>
    </row>
    <row r="561">
      <c r="AT561" s="50" t="n"/>
    </row>
    <row r="562">
      <c r="AT562" s="50" t="n"/>
    </row>
    <row r="563">
      <c r="AT563" s="50" t="n"/>
    </row>
    <row r="564">
      <c r="AT564" s="50" t="n"/>
    </row>
    <row r="565">
      <c r="AT565" s="50" t="n"/>
    </row>
    <row r="566">
      <c r="AT566" s="50" t="n"/>
    </row>
    <row r="567">
      <c r="AT567" s="50" t="n"/>
    </row>
    <row r="568">
      <c r="AT568" s="50" t="n"/>
    </row>
    <row r="569">
      <c r="AT569" s="50" t="n"/>
    </row>
    <row r="570">
      <c r="AT570" s="50" t="n"/>
    </row>
    <row r="571">
      <c r="AT571" s="50" t="n"/>
    </row>
    <row r="572">
      <c r="AT572" s="50" t="n"/>
    </row>
    <row r="573">
      <c r="AT573" s="50" t="n"/>
    </row>
    <row r="574">
      <c r="AT574" s="50" t="n"/>
    </row>
    <row r="575">
      <c r="AT575" s="50" t="n"/>
    </row>
    <row r="576">
      <c r="AT576" s="50" t="n"/>
    </row>
    <row r="577">
      <c r="AT577" s="50" t="n"/>
    </row>
    <row r="578">
      <c r="AT578" s="50" t="n"/>
    </row>
    <row r="579">
      <c r="AT579" s="50" t="n"/>
    </row>
    <row r="580">
      <c r="AT580" s="50" t="n"/>
    </row>
    <row r="581">
      <c r="AT581" s="50" t="n"/>
    </row>
    <row r="582">
      <c r="AT582" s="50" t="n"/>
    </row>
    <row r="583">
      <c r="AT583" s="50" t="n"/>
    </row>
    <row r="584">
      <c r="AT584" s="50" t="n"/>
    </row>
    <row r="585">
      <c r="AT585" s="50" t="n"/>
    </row>
    <row r="586">
      <c r="AT586" s="50" t="n"/>
    </row>
    <row r="587">
      <c r="AT587" s="50" t="n"/>
    </row>
    <row r="588">
      <c r="AT588" s="50" t="n"/>
    </row>
    <row r="589">
      <c r="AT589" s="50" t="n"/>
    </row>
    <row r="590">
      <c r="AT590" s="50" t="n"/>
    </row>
    <row r="591">
      <c r="AT591" s="50" t="n"/>
    </row>
    <row r="592">
      <c r="AT592" s="50" t="n"/>
    </row>
    <row r="593">
      <c r="AT593" s="50" t="n"/>
    </row>
    <row r="594">
      <c r="AT594" s="50" t="n"/>
    </row>
    <row r="595">
      <c r="AT595" s="50" t="n"/>
    </row>
    <row r="596">
      <c r="AT596" s="50" t="n"/>
    </row>
    <row r="597">
      <c r="AT597" s="50" t="n"/>
    </row>
    <row r="598">
      <c r="AT598" s="50" t="n"/>
    </row>
    <row r="599">
      <c r="AT599" s="50" t="n"/>
    </row>
    <row r="600">
      <c r="AT600" s="50" t="n"/>
    </row>
    <row r="601">
      <c r="AT601" s="50" t="n"/>
    </row>
    <row r="602">
      <c r="AT602" s="50" t="n"/>
    </row>
    <row r="603">
      <c r="AT603" s="50" t="n"/>
    </row>
    <row r="604">
      <c r="AT604" s="50" t="n"/>
    </row>
    <row r="605">
      <c r="AT605" s="50" t="n"/>
    </row>
    <row r="606">
      <c r="AT606" s="50" t="n"/>
    </row>
    <row r="607">
      <c r="AT607" s="50" t="n"/>
    </row>
    <row r="608">
      <c r="AT608" s="50" t="n"/>
    </row>
    <row r="609">
      <c r="AT609" s="50" t="n"/>
    </row>
    <row r="610">
      <c r="AT610" s="50" t="n"/>
    </row>
    <row r="611">
      <c r="AT611" s="50" t="n"/>
    </row>
    <row r="612">
      <c r="AT612" s="50" t="n"/>
    </row>
    <row r="613">
      <c r="AT613" s="50" t="n"/>
    </row>
    <row r="614">
      <c r="AT614" s="50" t="n"/>
    </row>
    <row r="615">
      <c r="AT615" s="50" t="n"/>
    </row>
    <row r="616">
      <c r="AT616" s="50" t="n"/>
    </row>
    <row r="617">
      <c r="AT617" s="50" t="n"/>
    </row>
    <row r="618">
      <c r="AT618" s="50" t="n"/>
    </row>
    <row r="619">
      <c r="AT619" s="50" t="n"/>
    </row>
    <row r="620">
      <c r="AT620" s="50" t="n"/>
    </row>
    <row r="621">
      <c r="AT621" s="50" t="n"/>
    </row>
    <row r="622">
      <c r="AT622" s="50" t="n"/>
    </row>
    <row r="623">
      <c r="AT623" s="50" t="n"/>
    </row>
    <row r="624">
      <c r="AT624" s="50" t="n"/>
    </row>
    <row r="625">
      <c r="AT625" s="50" t="n"/>
    </row>
    <row r="626">
      <c r="AT626" s="50" t="n"/>
    </row>
    <row r="627">
      <c r="AT627" s="50" t="n"/>
    </row>
    <row r="628">
      <c r="AT628" s="50" t="n"/>
    </row>
    <row r="629">
      <c r="AT629" s="50" t="n"/>
    </row>
    <row r="630">
      <c r="AT630" s="50" t="n"/>
    </row>
    <row r="631">
      <c r="AT631" s="50" t="n"/>
    </row>
    <row r="632">
      <c r="AT632" s="50" t="n"/>
    </row>
    <row r="633">
      <c r="AT633" s="50" t="n"/>
    </row>
    <row r="634">
      <c r="AT634" s="50" t="n"/>
    </row>
    <row r="635">
      <c r="AT635" s="50" t="n"/>
    </row>
    <row r="636">
      <c r="AT636" s="50" t="n"/>
    </row>
    <row r="637">
      <c r="AT637" s="50" t="n"/>
    </row>
    <row r="638">
      <c r="AT638" s="50" t="n"/>
    </row>
    <row r="639">
      <c r="AT639" s="50" t="n"/>
    </row>
    <row r="640">
      <c r="AT640" s="50" t="n"/>
    </row>
    <row r="641">
      <c r="AT641" s="50" t="n"/>
    </row>
    <row r="642">
      <c r="AT642" s="50" t="n"/>
    </row>
    <row r="643">
      <c r="AT643" s="50" t="n"/>
    </row>
    <row r="644">
      <c r="AT644" s="50" t="n"/>
    </row>
    <row r="645">
      <c r="AT645" s="50" t="n"/>
    </row>
    <row r="646">
      <c r="AT646" s="50" t="n"/>
    </row>
    <row r="647">
      <c r="AT647" s="50" t="n"/>
    </row>
    <row r="648">
      <c r="AT648" s="50" t="n"/>
    </row>
    <row r="649">
      <c r="AT649" s="50" t="n"/>
    </row>
    <row r="650">
      <c r="AT650" s="50" t="n"/>
    </row>
    <row r="651">
      <c r="AT651" s="50" t="n"/>
    </row>
    <row r="652">
      <c r="AT652" s="50" t="n"/>
    </row>
    <row r="653">
      <c r="AT653" s="50" t="n"/>
    </row>
    <row r="654">
      <c r="AT654" s="50" t="n"/>
    </row>
    <row r="655">
      <c r="AT655" s="50" t="n"/>
    </row>
    <row r="656">
      <c r="AT656" s="50" t="n"/>
    </row>
    <row r="657">
      <c r="AT657" s="50" t="n"/>
    </row>
    <row r="658">
      <c r="AT658" s="50" t="n"/>
    </row>
    <row r="659">
      <c r="AT659" s="50" t="n"/>
    </row>
    <row r="660">
      <c r="AT660" s="50" t="n"/>
    </row>
    <row r="661">
      <c r="AT661" s="50" t="n"/>
    </row>
    <row r="662">
      <c r="AT662" s="50" t="n"/>
    </row>
    <row r="663">
      <c r="AT663" s="50" t="n"/>
    </row>
    <row r="664">
      <c r="AT664" s="50" t="n"/>
    </row>
    <row r="665">
      <c r="AT665" s="50" t="n"/>
    </row>
    <row r="666">
      <c r="AT666" s="50" t="n"/>
    </row>
    <row r="667">
      <c r="AT667" s="50" t="n"/>
    </row>
    <row r="668">
      <c r="AT668" s="50" t="n"/>
    </row>
    <row r="669">
      <c r="AT669" s="50" t="n"/>
    </row>
    <row r="670">
      <c r="AT670" s="50" t="n"/>
    </row>
    <row r="671">
      <c r="AT671" s="50" t="n"/>
    </row>
    <row r="672">
      <c r="AT672" s="50" t="n"/>
    </row>
    <row r="673">
      <c r="AT673" s="50" t="n"/>
    </row>
    <row r="674">
      <c r="AT674" s="50" t="n"/>
    </row>
    <row r="675">
      <c r="AT675" s="50" t="n"/>
    </row>
    <row r="676">
      <c r="AT676" s="50" t="n"/>
    </row>
    <row r="677">
      <c r="AT677" s="50" t="n"/>
    </row>
    <row r="678">
      <c r="AT678" s="50" t="n"/>
    </row>
    <row r="679">
      <c r="AT679" s="50" t="n"/>
    </row>
    <row r="680">
      <c r="AT680" s="50" t="n"/>
    </row>
    <row r="681">
      <c r="AT681" s="50" t="n"/>
    </row>
    <row r="682">
      <c r="AT682" s="50" t="n"/>
    </row>
    <row r="683">
      <c r="AT683" s="50" t="n"/>
    </row>
    <row r="684">
      <c r="AT684" s="50" t="n"/>
    </row>
    <row r="685">
      <c r="AT685" s="50" t="n"/>
    </row>
    <row r="686">
      <c r="AT686" s="50" t="n"/>
    </row>
    <row r="687">
      <c r="AT687" s="50" t="n"/>
    </row>
    <row r="688">
      <c r="AT688" s="50" t="n"/>
    </row>
    <row r="689">
      <c r="AT689" s="50" t="n"/>
    </row>
    <row r="690">
      <c r="AT690" s="50" t="n"/>
    </row>
    <row r="691">
      <c r="AT691" s="50" t="n"/>
    </row>
    <row r="692">
      <c r="AT692" s="50" t="n"/>
    </row>
    <row r="693">
      <c r="AT693" s="50" t="n"/>
    </row>
    <row r="694">
      <c r="AT694" s="50" t="n"/>
    </row>
    <row r="695">
      <c r="AT695" s="50" t="n"/>
    </row>
    <row r="696">
      <c r="AT696" s="50" t="n"/>
    </row>
    <row r="697">
      <c r="AT697" s="50" t="n"/>
    </row>
    <row r="698">
      <c r="AT698" s="50" t="n"/>
    </row>
    <row r="699">
      <c r="AT699" s="50" t="n"/>
    </row>
    <row r="700">
      <c r="AT700" s="50" t="n"/>
    </row>
    <row r="701">
      <c r="AT701" s="50" t="n"/>
    </row>
    <row r="702">
      <c r="AT702" s="50" t="n"/>
    </row>
    <row r="703">
      <c r="AT703" s="50" t="n"/>
    </row>
    <row r="704">
      <c r="AT704" s="50" t="n"/>
    </row>
    <row r="705">
      <c r="AT705" s="50" t="n"/>
    </row>
    <row r="706">
      <c r="AT706" s="50" t="n"/>
    </row>
    <row r="707">
      <c r="AT707" s="50" t="n"/>
    </row>
    <row r="708">
      <c r="AT708" s="50" t="n"/>
    </row>
    <row r="709">
      <c r="AT709" s="50" t="n"/>
    </row>
    <row r="710">
      <c r="AT710" s="50" t="n"/>
    </row>
    <row r="711">
      <c r="AT711" s="50" t="n"/>
    </row>
    <row r="712">
      <c r="AT712" s="50" t="n"/>
    </row>
    <row r="713">
      <c r="AT713" s="50" t="n"/>
    </row>
    <row r="714">
      <c r="AT714" s="50" t="n"/>
    </row>
    <row r="715">
      <c r="AT715" s="50" t="n"/>
    </row>
    <row r="716">
      <c r="AT716" s="50" t="n"/>
    </row>
    <row r="717">
      <c r="AT717" s="50" t="n"/>
    </row>
    <row r="718">
      <c r="AT718" s="50" t="n"/>
    </row>
    <row r="719">
      <c r="AT719" s="50" t="n"/>
    </row>
    <row r="720">
      <c r="AT720" s="50" t="n"/>
    </row>
    <row r="721">
      <c r="AT721" s="50" t="n"/>
    </row>
    <row r="722">
      <c r="AT722" s="50" t="n"/>
    </row>
    <row r="723">
      <c r="AT723" s="50" t="n"/>
    </row>
    <row r="724">
      <c r="AT724" s="50" t="n"/>
    </row>
    <row r="725">
      <c r="AT725" s="50" t="n"/>
    </row>
    <row r="726">
      <c r="AT726" s="50" t="n"/>
    </row>
    <row r="727">
      <c r="AT727" s="50" t="n"/>
    </row>
    <row r="728">
      <c r="AT728" s="50" t="n"/>
    </row>
    <row r="729">
      <c r="AT729" s="50" t="n"/>
    </row>
    <row r="730">
      <c r="AT730" s="50" t="n"/>
    </row>
    <row r="731">
      <c r="AT731" s="50" t="n"/>
    </row>
    <row r="732">
      <c r="AT732" s="50" t="n"/>
    </row>
    <row r="733">
      <c r="AT733" s="50" t="n"/>
    </row>
    <row r="734">
      <c r="AT734" s="50" t="n"/>
    </row>
    <row r="735">
      <c r="AT735" s="50" t="n"/>
    </row>
    <row r="736">
      <c r="AT736" s="50" t="n"/>
    </row>
    <row r="737">
      <c r="AT737" s="50" t="n"/>
    </row>
    <row r="738">
      <c r="AT738" s="50" t="n"/>
    </row>
    <row r="739">
      <c r="AT739" s="50" t="n"/>
    </row>
    <row r="740">
      <c r="AT740" s="50" t="n"/>
    </row>
    <row r="741">
      <c r="AT741" s="50" t="n"/>
    </row>
    <row r="742">
      <c r="AT742" s="50" t="n"/>
    </row>
    <row r="743">
      <c r="AT743" s="50" t="n"/>
    </row>
    <row r="744">
      <c r="AT744" s="50" t="n"/>
    </row>
    <row r="745">
      <c r="AT745" s="50" t="n"/>
    </row>
    <row r="746">
      <c r="AT746" s="50" t="n"/>
    </row>
    <row r="747">
      <c r="AT747" s="50" t="n"/>
    </row>
    <row r="748">
      <c r="AT748" s="50" t="n"/>
    </row>
    <row r="749">
      <c r="AT749" s="50" t="n"/>
    </row>
    <row r="750">
      <c r="AT750" s="50" t="n"/>
    </row>
    <row r="751">
      <c r="AT751" s="50" t="n"/>
    </row>
    <row r="752">
      <c r="AT752" s="50" t="n"/>
    </row>
    <row r="753">
      <c r="AT753" s="50" t="n"/>
    </row>
    <row r="754">
      <c r="AT754" s="50" t="n"/>
    </row>
    <row r="755">
      <c r="AT755" s="50" t="n"/>
    </row>
    <row r="756">
      <c r="AT756" s="50" t="n"/>
    </row>
    <row r="757">
      <c r="AT757" s="50" t="n"/>
    </row>
    <row r="758">
      <c r="AT758" s="50" t="n"/>
    </row>
    <row r="759">
      <c r="AT759" s="50" t="n"/>
    </row>
    <row r="760">
      <c r="AT760" s="50" t="n"/>
    </row>
    <row r="761">
      <c r="AT761" s="50" t="n"/>
    </row>
    <row r="762">
      <c r="AT762" s="50" t="n"/>
    </row>
    <row r="763">
      <c r="AT763" s="50" t="n"/>
    </row>
    <row r="764">
      <c r="AT764" s="50" t="n"/>
    </row>
    <row r="765">
      <c r="AT765" s="50" t="n"/>
    </row>
    <row r="766">
      <c r="AT766" s="50" t="n"/>
    </row>
    <row r="767">
      <c r="AT767" s="50" t="n"/>
    </row>
    <row r="768">
      <c r="AT768" s="50" t="n"/>
    </row>
    <row r="769">
      <c r="AT769" s="50" t="n"/>
    </row>
    <row r="770">
      <c r="AT770" s="50" t="n"/>
    </row>
    <row r="771">
      <c r="AT771" s="50" t="n"/>
    </row>
    <row r="772">
      <c r="AT772" s="50" t="n"/>
    </row>
    <row r="773">
      <c r="AT773" s="50" t="n"/>
    </row>
    <row r="774">
      <c r="AT774" s="50" t="n"/>
    </row>
    <row r="775">
      <c r="AT775" s="50" t="n"/>
    </row>
    <row r="776">
      <c r="AT776" s="50" t="n"/>
    </row>
    <row r="777">
      <c r="AT777" s="50" t="n"/>
    </row>
    <row r="778">
      <c r="AT778" s="50" t="n"/>
    </row>
    <row r="779">
      <c r="AT779" s="50" t="n"/>
    </row>
    <row r="780">
      <c r="AT780" s="50" t="n"/>
    </row>
    <row r="781">
      <c r="AT781" s="50" t="n"/>
    </row>
    <row r="782">
      <c r="AT782" s="50" t="n"/>
    </row>
    <row r="783">
      <c r="AT783" s="50" t="n"/>
    </row>
    <row r="784">
      <c r="AT784" s="50" t="n"/>
    </row>
    <row r="785">
      <c r="AT785" s="50" t="n"/>
    </row>
    <row r="786">
      <c r="AT786" s="50" t="n"/>
    </row>
    <row r="787">
      <c r="AT787" s="50" t="n"/>
    </row>
    <row r="788">
      <c r="AT788" s="50" t="n"/>
    </row>
    <row r="789">
      <c r="AT789" s="50" t="n"/>
    </row>
    <row r="790">
      <c r="AT790" s="50" t="n"/>
    </row>
    <row r="791">
      <c r="AT791" s="50" t="n"/>
    </row>
    <row r="792">
      <c r="AT792" s="50" t="n"/>
    </row>
    <row r="793">
      <c r="AT793" s="50" t="n"/>
    </row>
    <row r="794">
      <c r="AT794" s="50" t="n"/>
    </row>
    <row r="795">
      <c r="AT795" s="50" t="n"/>
    </row>
    <row r="796">
      <c r="AT796" s="50" t="n"/>
    </row>
    <row r="797">
      <c r="AT797" s="50" t="n"/>
    </row>
    <row r="798">
      <c r="AT798" s="50" t="n"/>
    </row>
    <row r="799">
      <c r="AT799" s="50" t="n"/>
    </row>
    <row r="800">
      <c r="AT800" s="50" t="n"/>
    </row>
    <row r="801">
      <c r="AT801" s="50" t="n"/>
    </row>
    <row r="802">
      <c r="AT802" s="50" t="n"/>
    </row>
    <row r="803">
      <c r="AT803" s="50" t="n"/>
    </row>
    <row r="804">
      <c r="AT804" s="50" t="n"/>
    </row>
    <row r="805">
      <c r="AT805" s="50" t="n"/>
    </row>
    <row r="806">
      <c r="AT806" s="50" t="n"/>
    </row>
    <row r="807">
      <c r="AT807" s="50" t="n"/>
    </row>
    <row r="808">
      <c r="AT808" s="50" t="n"/>
    </row>
    <row r="809">
      <c r="AT809" s="50" t="n"/>
    </row>
    <row r="810">
      <c r="AT810" s="50" t="n"/>
    </row>
    <row r="811">
      <c r="AT811" s="50" t="n"/>
    </row>
    <row r="812">
      <c r="AT812" s="50" t="n"/>
    </row>
    <row r="813">
      <c r="AT813" s="50" t="n"/>
    </row>
    <row r="814">
      <c r="AT814" s="50" t="n"/>
    </row>
    <row r="815">
      <c r="AT815" s="50" t="n"/>
    </row>
    <row r="816">
      <c r="AT816" s="50" t="n"/>
    </row>
    <row r="817">
      <c r="AT817" s="50" t="n"/>
    </row>
    <row r="818">
      <c r="AT818" s="50" t="n"/>
    </row>
    <row r="819">
      <c r="AT819" s="50" t="n"/>
    </row>
    <row r="820">
      <c r="AT820" s="50" t="n"/>
    </row>
    <row r="821">
      <c r="AT821" s="50" t="n"/>
    </row>
    <row r="822">
      <c r="AT822" s="50" t="n"/>
    </row>
    <row r="823">
      <c r="AT823" s="50" t="n"/>
    </row>
    <row r="824">
      <c r="AT824" s="50" t="n"/>
    </row>
    <row r="825">
      <c r="AT825" s="50" t="n"/>
    </row>
    <row r="826">
      <c r="AT826" s="50" t="n"/>
    </row>
    <row r="827">
      <c r="AT827" s="50" t="n"/>
    </row>
    <row r="828">
      <c r="AT828" s="50" t="n"/>
    </row>
    <row r="829">
      <c r="AT829" s="50" t="n"/>
    </row>
    <row r="830">
      <c r="AT830" s="50" t="n"/>
    </row>
    <row r="831">
      <c r="AT831" s="50" t="n"/>
    </row>
    <row r="832">
      <c r="AT832" s="50" t="n"/>
    </row>
    <row r="833">
      <c r="AT833" s="50" t="n"/>
    </row>
    <row r="834">
      <c r="AT834" s="50" t="n"/>
    </row>
    <row r="835">
      <c r="AT835" s="50" t="n"/>
    </row>
    <row r="836">
      <c r="AT836" s="50" t="n"/>
    </row>
    <row r="837">
      <c r="AT837" s="50" t="n"/>
    </row>
    <row r="838">
      <c r="AT838" s="50" t="n"/>
    </row>
    <row r="839">
      <c r="AT839" s="50" t="n"/>
    </row>
    <row r="840">
      <c r="AT840" s="50" t="n"/>
    </row>
    <row r="841">
      <c r="AT841" s="50" t="n"/>
    </row>
    <row r="842">
      <c r="AT842" s="50" t="n"/>
    </row>
    <row r="843">
      <c r="AT843" s="50" t="n"/>
    </row>
    <row r="844">
      <c r="AT844" s="50" t="n"/>
    </row>
    <row r="845">
      <c r="AT845" s="50" t="n"/>
    </row>
    <row r="846">
      <c r="AT846" s="50" t="n"/>
    </row>
    <row r="847">
      <c r="AT847" s="50" t="n"/>
    </row>
    <row r="848">
      <c r="AT848" s="50" t="n"/>
    </row>
    <row r="849">
      <c r="AT849" s="50" t="n"/>
    </row>
    <row r="850">
      <c r="AT850" s="50" t="n"/>
    </row>
    <row r="851">
      <c r="AT851" s="50" t="n"/>
    </row>
    <row r="852">
      <c r="AT852" s="50" t="n"/>
    </row>
    <row r="853">
      <c r="AT853" s="50" t="n"/>
    </row>
    <row r="854">
      <c r="AT854" s="50" t="n"/>
    </row>
    <row r="855">
      <c r="AT855" s="50" t="n"/>
    </row>
    <row r="856">
      <c r="AT856" s="50" t="n"/>
    </row>
    <row r="857">
      <c r="AT857" s="50" t="n"/>
    </row>
    <row r="858">
      <c r="AT858" s="50" t="n"/>
    </row>
    <row r="859">
      <c r="AT859" s="50" t="n"/>
    </row>
    <row r="860">
      <c r="AT860" s="50" t="n"/>
    </row>
    <row r="861">
      <c r="AT861" s="50" t="n"/>
    </row>
    <row r="862">
      <c r="AT862" s="50" t="n"/>
    </row>
    <row r="863">
      <c r="AT863" s="50" t="n"/>
    </row>
    <row r="864">
      <c r="AT864" s="50" t="n"/>
    </row>
    <row r="865">
      <c r="AT865" s="50" t="n"/>
    </row>
    <row r="866">
      <c r="AT866" s="50" t="n"/>
    </row>
    <row r="867">
      <c r="AT867" s="50" t="n"/>
    </row>
    <row r="868">
      <c r="AT868" s="50" t="n"/>
    </row>
    <row r="869">
      <c r="AT869" s="50" t="n"/>
    </row>
    <row r="870">
      <c r="AT870" s="50" t="n"/>
    </row>
    <row r="871">
      <c r="AT871" s="50" t="n"/>
    </row>
    <row r="872">
      <c r="AT872" s="50" t="n"/>
    </row>
    <row r="873">
      <c r="AT873" s="50" t="n"/>
    </row>
    <row r="874">
      <c r="AT874" s="50" t="n"/>
    </row>
    <row r="875">
      <c r="AT875" s="50" t="n"/>
    </row>
    <row r="876">
      <c r="AT876" s="50" t="n"/>
    </row>
    <row r="877">
      <c r="AT877" s="50" t="n"/>
    </row>
    <row r="878">
      <c r="AT878" s="50" t="n"/>
    </row>
    <row r="879">
      <c r="AT879" s="50" t="n"/>
    </row>
    <row r="880">
      <c r="AT880" s="50" t="n"/>
    </row>
    <row r="881">
      <c r="AT881" s="50" t="n"/>
    </row>
    <row r="882">
      <c r="AT882" s="50" t="n"/>
    </row>
    <row r="883">
      <c r="AT883" s="50" t="n"/>
    </row>
    <row r="884">
      <c r="AT884" s="50" t="n"/>
    </row>
    <row r="885">
      <c r="AT885" s="50" t="n"/>
    </row>
    <row r="886">
      <c r="AT886" s="50" t="n"/>
    </row>
    <row r="887">
      <c r="AT887" s="50" t="n"/>
    </row>
    <row r="888">
      <c r="AT888" s="50" t="n"/>
    </row>
    <row r="889">
      <c r="AT889" s="50" t="n"/>
    </row>
    <row r="890">
      <c r="AT890" s="50" t="n"/>
    </row>
    <row r="891">
      <c r="AT891" s="50" t="n"/>
    </row>
    <row r="892">
      <c r="AT892" s="50" t="n"/>
    </row>
    <row r="893">
      <c r="AT893" s="50" t="n"/>
    </row>
    <row r="894">
      <c r="AT894" s="50" t="n"/>
    </row>
    <row r="895">
      <c r="AT895" s="50" t="n"/>
    </row>
    <row r="896">
      <c r="AT896" s="50" t="n"/>
    </row>
    <row r="897">
      <c r="AT897" s="50" t="n"/>
    </row>
    <row r="898">
      <c r="AT898" s="50" t="n"/>
    </row>
    <row r="899">
      <c r="AT899" s="50" t="n"/>
    </row>
    <row r="900">
      <c r="AT900" s="50" t="n"/>
    </row>
    <row r="901">
      <c r="AT901" s="50" t="n"/>
    </row>
    <row r="902">
      <c r="AT902" s="50" t="n"/>
    </row>
    <row r="903">
      <c r="AT903" s="50" t="n"/>
    </row>
    <row r="904">
      <c r="AT904" s="50" t="n"/>
    </row>
    <row r="905">
      <c r="AT905" s="50" t="n"/>
    </row>
    <row r="906">
      <c r="AT906" s="50" t="n"/>
    </row>
    <row r="907">
      <c r="AT907" s="50" t="n"/>
    </row>
    <row r="908">
      <c r="AT908" s="50" t="n"/>
    </row>
    <row r="909">
      <c r="AT909" s="50" t="n"/>
    </row>
    <row r="910">
      <c r="AT910" s="50" t="n"/>
    </row>
    <row r="911">
      <c r="AT911" s="50" t="n"/>
    </row>
    <row r="912">
      <c r="AT912" s="50" t="n"/>
    </row>
    <row r="913">
      <c r="AT913" s="50" t="n"/>
    </row>
    <row r="914">
      <c r="AT914" s="50" t="n"/>
    </row>
    <row r="915">
      <c r="AT915" s="50" t="n"/>
    </row>
    <row r="916">
      <c r="AT916" s="50" t="n"/>
    </row>
    <row r="917">
      <c r="AT917" s="50" t="n"/>
    </row>
    <row r="918">
      <c r="AT918" s="50" t="n"/>
    </row>
    <row r="919">
      <c r="AT919" s="50" t="n"/>
    </row>
    <row r="920">
      <c r="AT920" s="50" t="n"/>
    </row>
    <row r="921">
      <c r="AT921" s="50" t="n"/>
    </row>
    <row r="922">
      <c r="AT922" s="50" t="n"/>
    </row>
    <row r="923">
      <c r="AT923" s="50" t="n"/>
    </row>
    <row r="924">
      <c r="AT924" s="50" t="n"/>
    </row>
    <row r="925">
      <c r="AT925" s="50" t="n"/>
    </row>
    <row r="926">
      <c r="AT926" s="50" t="n"/>
    </row>
    <row r="927">
      <c r="AT927" s="50" t="n"/>
    </row>
    <row r="928">
      <c r="AT928" s="50" t="n"/>
    </row>
    <row r="929">
      <c r="AT929" s="50" t="n"/>
    </row>
    <row r="930">
      <c r="AT930" s="50" t="n"/>
    </row>
    <row r="931">
      <c r="AT931" s="50" t="n"/>
    </row>
    <row r="932">
      <c r="AT932" s="50" t="n"/>
    </row>
    <row r="933">
      <c r="AT933" s="50" t="n"/>
    </row>
    <row r="934">
      <c r="AT934" s="50" t="n"/>
    </row>
    <row r="935">
      <c r="AT935" s="50" t="n"/>
    </row>
    <row r="936">
      <c r="AT936" s="50" t="n"/>
    </row>
    <row r="937">
      <c r="AT937" s="50" t="n"/>
    </row>
    <row r="938">
      <c r="AT938" s="50" t="n"/>
    </row>
    <row r="939">
      <c r="AT939" s="50" t="n"/>
    </row>
    <row r="940">
      <c r="AT940" s="50" t="n"/>
    </row>
    <row r="941">
      <c r="AT941" s="50" t="n"/>
    </row>
    <row r="942">
      <c r="AT942" s="50" t="n"/>
    </row>
    <row r="943">
      <c r="AT943" s="50" t="n"/>
    </row>
    <row r="944">
      <c r="AT944" s="50" t="n"/>
    </row>
    <row r="945">
      <c r="AT945" s="50" t="n"/>
    </row>
    <row r="946">
      <c r="AT946" s="50" t="n"/>
    </row>
    <row r="947">
      <c r="AT947" s="50" t="n"/>
    </row>
    <row r="948">
      <c r="AT948" s="50" t="n"/>
    </row>
    <row r="949">
      <c r="AT949" s="50" t="n"/>
    </row>
    <row r="950">
      <c r="AT950" s="50" t="n"/>
    </row>
    <row r="951">
      <c r="AT951" s="50" t="n"/>
    </row>
    <row r="952">
      <c r="AT952" s="50" t="n"/>
    </row>
    <row r="953">
      <c r="AT953" s="50" t="n"/>
    </row>
    <row r="954">
      <c r="AT954" s="50" t="n"/>
    </row>
    <row r="955">
      <c r="AT955" s="50" t="n"/>
    </row>
    <row r="956">
      <c r="AT956" s="50" t="n"/>
    </row>
    <row r="957">
      <c r="AT957" s="50" t="n"/>
    </row>
    <row r="958">
      <c r="AT958" s="50" t="n"/>
    </row>
    <row r="959">
      <c r="AT959" s="50" t="n"/>
    </row>
    <row r="960">
      <c r="AT960" s="50" t="n"/>
    </row>
    <row r="961">
      <c r="AT961" s="50" t="n"/>
    </row>
    <row r="962">
      <c r="AT962" s="50" t="n"/>
    </row>
    <row r="963">
      <c r="AT963" s="50" t="n"/>
    </row>
    <row r="964">
      <c r="AT964" s="50" t="n"/>
    </row>
    <row r="965">
      <c r="AT965" s="50" t="n"/>
    </row>
    <row r="966">
      <c r="AT966" s="50" t="n"/>
    </row>
    <row r="967">
      <c r="AT967" s="50" t="n"/>
    </row>
    <row r="968">
      <c r="AT968" s="50" t="n"/>
    </row>
    <row r="969">
      <c r="AT969" s="50" t="n"/>
    </row>
    <row r="970">
      <c r="AT970" s="50" t="n"/>
    </row>
    <row r="971">
      <c r="AT971" s="50" t="n"/>
    </row>
    <row r="972">
      <c r="AT972" s="50" t="n"/>
    </row>
    <row r="973">
      <c r="AT973" s="50" t="n"/>
    </row>
    <row r="974">
      <c r="AT974" s="50" t="n"/>
    </row>
    <row r="975">
      <c r="AT975" s="50" t="n"/>
    </row>
    <row r="976">
      <c r="AT976" s="50" t="n"/>
    </row>
    <row r="977">
      <c r="AT977" s="50" t="n"/>
    </row>
    <row r="978">
      <c r="AT978" s="50" t="n"/>
    </row>
    <row r="979">
      <c r="AT979" s="50" t="n"/>
    </row>
    <row r="980">
      <c r="AT980" s="50" t="n"/>
    </row>
    <row r="981">
      <c r="AT981" s="50" t="n"/>
    </row>
    <row r="982">
      <c r="AT982" s="50" t="n"/>
    </row>
    <row r="983">
      <c r="AT983" s="50" t="n"/>
    </row>
    <row r="984">
      <c r="AT984" s="50" t="n"/>
    </row>
    <row r="985">
      <c r="AT985" s="50" t="n"/>
    </row>
    <row r="986">
      <c r="AT986" s="50" t="n"/>
    </row>
    <row r="987">
      <c r="AT987" s="50" t="n"/>
    </row>
    <row r="988">
      <c r="AT988" s="50" t="n"/>
    </row>
    <row r="989">
      <c r="AT989" s="50" t="n"/>
    </row>
    <row r="990">
      <c r="AT990" s="50" t="n"/>
    </row>
    <row r="991">
      <c r="AT991" s="50" t="n"/>
    </row>
    <row r="992">
      <c r="AT992" s="50" t="n"/>
    </row>
    <row r="993">
      <c r="AT993" s="50" t="n"/>
    </row>
    <row r="994">
      <c r="AT994" s="50" t="n"/>
    </row>
    <row r="995">
      <c r="AT995" s="50" t="n"/>
    </row>
    <row r="996">
      <c r="AT996" s="50" t="n"/>
    </row>
    <row r="997">
      <c r="AT997" s="50" t="n"/>
    </row>
    <row r="998">
      <c r="AT998" s="50" t="n"/>
    </row>
    <row r="999">
      <c r="AT999" s="50" t="n"/>
    </row>
    <row r="1000">
      <c r="AT1000" s="50" t="n"/>
    </row>
    <row r="1001">
      <c r="AT1001" s="50" t="n"/>
    </row>
    <row r="1002">
      <c r="AT1002" s="50" t="n"/>
    </row>
    <row r="1003">
      <c r="AT1003" s="50" t="n"/>
    </row>
    <row r="1004">
      <c r="AT1004" s="50" t="n"/>
    </row>
    <row r="1005">
      <c r="AT1005" s="50" t="n"/>
    </row>
    <row r="1006">
      <c r="AT1006" s="50" t="n"/>
    </row>
    <row r="1007">
      <c r="AT1007" s="50" t="n"/>
    </row>
    <row r="1008">
      <c r="AT1008" s="50" t="n"/>
    </row>
    <row r="1009">
      <c r="AT1009" s="50" t="n"/>
    </row>
    <row r="1010">
      <c r="AT1010" s="50" t="n"/>
    </row>
    <row r="1011">
      <c r="AT1011" s="50" t="n"/>
    </row>
    <row r="1012">
      <c r="AT1012" s="50" t="n"/>
    </row>
    <row r="1013">
      <c r="AT1013" s="50" t="n"/>
    </row>
    <row r="1014">
      <c r="AT1014" s="50" t="n"/>
    </row>
    <row r="1015">
      <c r="AT1015" s="50" t="n"/>
    </row>
    <row r="1016">
      <c r="AT1016" s="50" t="n"/>
    </row>
    <row r="1017">
      <c r="AT1017" s="50" t="n"/>
    </row>
    <row r="1018">
      <c r="AT1018" s="50" t="n"/>
    </row>
    <row r="1019">
      <c r="AT1019" s="50" t="n"/>
    </row>
    <row r="1020">
      <c r="AT1020" s="50" t="n"/>
    </row>
    <row r="1021">
      <c r="AT1021" s="50" t="n"/>
    </row>
    <row r="1022">
      <c r="AT1022" s="50" t="n"/>
    </row>
    <row r="1023">
      <c r="AT1023" s="50" t="n"/>
    </row>
    <row r="1024">
      <c r="AT1024" s="50" t="n"/>
    </row>
    <row r="1025">
      <c r="AT1025" s="50" t="n"/>
    </row>
    <row r="1026">
      <c r="AT1026" s="50" t="n"/>
    </row>
    <row r="1027">
      <c r="AT1027" s="50" t="n"/>
    </row>
    <row r="1028">
      <c r="AT1028" s="50" t="n"/>
    </row>
    <row r="1029">
      <c r="AT1029" s="50" t="n"/>
    </row>
    <row r="1030">
      <c r="AT1030" s="50" t="n"/>
    </row>
    <row r="1031">
      <c r="AT1031" s="50" t="n"/>
    </row>
    <row r="1032">
      <c r="AT1032" s="50" t="n"/>
    </row>
    <row r="1033">
      <c r="AT1033" s="50" t="n"/>
    </row>
    <row r="1034">
      <c r="AT1034" s="50" t="n"/>
    </row>
    <row r="1035">
      <c r="AT1035" s="50" t="n"/>
    </row>
    <row r="1036">
      <c r="AT1036" s="50" t="n"/>
    </row>
    <row r="1037">
      <c r="AT1037" s="50" t="n"/>
    </row>
    <row r="1038">
      <c r="AT1038" s="50" t="n"/>
    </row>
    <row r="1039">
      <c r="AT1039" s="50" t="n"/>
    </row>
    <row r="1040">
      <c r="AT1040" s="50" t="n"/>
    </row>
    <row r="1041">
      <c r="AT1041" s="50" t="n"/>
    </row>
    <row r="1042">
      <c r="AT1042" s="50" t="n"/>
    </row>
    <row r="1043">
      <c r="AT1043" s="50" t="n"/>
    </row>
    <row r="1044">
      <c r="AT1044" s="50" t="n"/>
    </row>
    <row r="1045">
      <c r="AT1045" s="50" t="n"/>
    </row>
    <row r="1046">
      <c r="AT1046" s="50" t="n"/>
    </row>
    <row r="1047">
      <c r="AT1047" s="50" t="n"/>
    </row>
    <row r="1048">
      <c r="AT1048" s="50" t="n"/>
    </row>
    <row r="1049">
      <c r="AT1049" s="50" t="n"/>
    </row>
    <row r="1050">
      <c r="AT1050" s="50" t="n"/>
    </row>
    <row r="1051">
      <c r="AT1051" s="50" t="n"/>
    </row>
    <row r="1052">
      <c r="AT1052" s="50" t="n"/>
    </row>
    <row r="1053">
      <c r="AT1053" s="50" t="n"/>
    </row>
    <row r="1054">
      <c r="AT1054" s="50" t="n"/>
    </row>
    <row r="1055">
      <c r="AT1055" s="50" t="n"/>
    </row>
    <row r="1056">
      <c r="AT1056" s="50" t="n"/>
    </row>
    <row r="1057">
      <c r="AT1057" s="50" t="n"/>
    </row>
    <row r="1058">
      <c r="AT1058" s="50" t="n"/>
    </row>
    <row r="1059">
      <c r="AT1059" s="50" t="n"/>
    </row>
    <row r="1060">
      <c r="AT1060" s="50" t="n"/>
    </row>
    <row r="1061">
      <c r="AT1061" s="50" t="n"/>
    </row>
    <row r="1062">
      <c r="AT1062" s="50" t="n"/>
    </row>
    <row r="1063">
      <c r="AT1063" s="50" t="n"/>
    </row>
    <row r="1064">
      <c r="AT1064" s="50" t="n"/>
    </row>
    <row r="1065">
      <c r="AT1065" s="50" t="n"/>
    </row>
    <row r="1066">
      <c r="AT1066" s="50" t="n"/>
    </row>
    <row r="1067">
      <c r="AT1067" s="50" t="n"/>
    </row>
    <row r="1068">
      <c r="AT1068" s="50" t="n"/>
    </row>
    <row r="1069">
      <c r="AT1069" s="50" t="n"/>
    </row>
    <row r="1070">
      <c r="AT1070" s="50" t="n"/>
    </row>
    <row r="1071">
      <c r="AT1071" s="50" t="n"/>
    </row>
    <row r="1072">
      <c r="AT1072" s="50" t="n"/>
    </row>
    <row r="1073">
      <c r="AT1073" s="50" t="n"/>
    </row>
    <row r="1074">
      <c r="AT1074" s="50" t="n"/>
    </row>
    <row r="1075">
      <c r="AT1075" s="50" t="n"/>
    </row>
    <row r="1076">
      <c r="AT1076" s="50" t="n"/>
    </row>
    <row r="1077">
      <c r="AT1077" s="50" t="n"/>
    </row>
    <row r="1078">
      <c r="AT1078" s="50" t="n"/>
    </row>
    <row r="1079">
      <c r="AT1079" s="50" t="n"/>
    </row>
    <row r="1080">
      <c r="AT1080" s="50" t="n"/>
    </row>
    <row r="1081">
      <c r="AT1081" s="50" t="n"/>
    </row>
    <row r="1082">
      <c r="AT1082" s="50" t="n"/>
    </row>
    <row r="1083">
      <c r="AT1083" s="50" t="n"/>
    </row>
    <row r="1084">
      <c r="AT1084" s="50" t="n"/>
    </row>
    <row r="1085">
      <c r="AT1085" s="50" t="n"/>
    </row>
    <row r="1086">
      <c r="AT1086" s="50" t="n"/>
    </row>
    <row r="1087">
      <c r="AT1087" s="50" t="n"/>
    </row>
    <row r="1088">
      <c r="AT1088" s="50" t="n"/>
    </row>
    <row r="1089">
      <c r="AT1089" s="50" t="n"/>
    </row>
    <row r="1090">
      <c r="AT1090" s="50" t="n"/>
    </row>
    <row r="1091">
      <c r="AT1091" s="50" t="n"/>
    </row>
    <row r="1092">
      <c r="AT1092" s="50" t="n"/>
    </row>
    <row r="1093">
      <c r="AT1093" s="50" t="n"/>
    </row>
    <row r="1094">
      <c r="AT1094" s="50" t="n"/>
    </row>
    <row r="1095">
      <c r="AT1095" s="50" t="n"/>
    </row>
    <row r="1096">
      <c r="AT1096" s="50" t="n"/>
    </row>
    <row r="1097">
      <c r="AT1097" s="50" t="n"/>
    </row>
    <row r="1098">
      <c r="AT1098" s="50" t="n"/>
    </row>
    <row r="1099">
      <c r="AT1099" s="50" t="n"/>
    </row>
    <row r="1100">
      <c r="AT1100" s="50" t="n"/>
    </row>
    <row r="1101">
      <c r="AT1101" s="50" t="n"/>
    </row>
    <row r="1102">
      <c r="AT1102" s="50" t="n"/>
    </row>
    <row r="1103">
      <c r="AT1103" s="50" t="n"/>
    </row>
    <row r="1104">
      <c r="AT1104" s="50" t="n"/>
    </row>
    <row r="1105">
      <c r="AT1105" s="50" t="n"/>
    </row>
    <row r="1106">
      <c r="AT1106" s="50" t="n"/>
    </row>
    <row r="1107">
      <c r="AT1107" s="50" t="n"/>
    </row>
    <row r="1108">
      <c r="AT1108" s="50" t="n"/>
    </row>
    <row r="1109">
      <c r="AT1109" s="50" t="n"/>
    </row>
    <row r="1110">
      <c r="AT1110" s="50" t="n"/>
    </row>
    <row r="1111">
      <c r="AT1111" s="50" t="n"/>
    </row>
    <row r="1112">
      <c r="AT1112" s="50" t="n"/>
    </row>
    <row r="1113">
      <c r="AT1113" s="50" t="n"/>
    </row>
    <row r="1114">
      <c r="AT1114" s="50" t="n"/>
    </row>
    <row r="1115">
      <c r="AT1115" s="50" t="n"/>
    </row>
    <row r="1116">
      <c r="AT1116" s="50" t="n"/>
    </row>
    <row r="1117">
      <c r="AT1117" s="50" t="n"/>
    </row>
    <row r="1118">
      <c r="AT1118" s="50" t="n"/>
    </row>
    <row r="1119">
      <c r="AT1119" s="50" t="n"/>
    </row>
    <row r="1120">
      <c r="AT1120" s="50" t="n"/>
    </row>
    <row r="1121">
      <c r="AT1121" s="50" t="n"/>
    </row>
    <row r="1122">
      <c r="AT1122" s="50" t="n"/>
    </row>
    <row r="1123">
      <c r="AT1123" s="50" t="n"/>
    </row>
    <row r="1124">
      <c r="AT1124" s="50" t="n"/>
    </row>
    <row r="1125">
      <c r="AT1125" s="50" t="n"/>
    </row>
    <row r="1126">
      <c r="AT1126" s="50" t="n"/>
    </row>
    <row r="1127">
      <c r="AT1127" s="50" t="n"/>
    </row>
    <row r="1128">
      <c r="AT1128" s="50" t="n"/>
    </row>
    <row r="1129">
      <c r="AT1129" s="50" t="n"/>
    </row>
    <row r="1130">
      <c r="AT1130" s="50" t="n"/>
    </row>
    <row r="1131">
      <c r="AT1131" s="50" t="n"/>
    </row>
    <row r="1132">
      <c r="AT1132" s="50" t="n"/>
    </row>
    <row r="1133">
      <c r="AT1133" s="50" t="n"/>
    </row>
    <row r="1134">
      <c r="AT1134" s="50" t="n"/>
    </row>
    <row r="1135">
      <c r="AT1135" s="50" t="n"/>
    </row>
    <row r="1136">
      <c r="AT1136" s="50" t="n"/>
    </row>
    <row r="1137">
      <c r="AT1137" s="50" t="n"/>
    </row>
    <row r="1138">
      <c r="AT1138" s="50" t="n"/>
    </row>
    <row r="1139">
      <c r="AT1139" s="50" t="n"/>
    </row>
    <row r="1140">
      <c r="AT1140" s="50" t="n"/>
    </row>
    <row r="1141">
      <c r="AT1141" s="50" t="n"/>
    </row>
    <row r="1142">
      <c r="AT1142" s="50" t="n"/>
    </row>
    <row r="1143">
      <c r="AT1143" s="50" t="n"/>
    </row>
    <row r="1144">
      <c r="AT1144" s="50" t="n"/>
    </row>
    <row r="1145">
      <c r="AT1145" s="50" t="n"/>
    </row>
    <row r="1146">
      <c r="AT1146" s="50" t="n"/>
    </row>
    <row r="1147">
      <c r="AT1147" s="50" t="n"/>
    </row>
    <row r="1148">
      <c r="AT1148" s="50" t="n"/>
    </row>
    <row r="1149">
      <c r="AT1149" s="50" t="n"/>
    </row>
    <row r="1150">
      <c r="AT1150" s="50" t="n"/>
    </row>
    <row r="1151">
      <c r="AT1151" s="50" t="n"/>
    </row>
    <row r="1152">
      <c r="AT1152" s="50" t="n"/>
    </row>
    <row r="1153">
      <c r="AT1153" s="50" t="n"/>
    </row>
    <row r="1154">
      <c r="AT1154" s="50" t="n"/>
    </row>
    <row r="1155">
      <c r="AT1155" s="50" t="n"/>
    </row>
    <row r="1156">
      <c r="AT1156" s="50" t="n"/>
    </row>
    <row r="1157">
      <c r="AT1157" s="50" t="n"/>
    </row>
    <row r="1158">
      <c r="AT1158" s="50" t="n"/>
    </row>
    <row r="1159">
      <c r="AT1159" s="50" t="n"/>
    </row>
    <row r="1160">
      <c r="AT1160" s="50" t="n"/>
    </row>
    <row r="1161">
      <c r="AT1161" s="50" t="n"/>
    </row>
    <row r="1162">
      <c r="AT1162" s="50" t="n"/>
    </row>
    <row r="1163">
      <c r="AT1163" s="50" t="n"/>
    </row>
    <row r="1164">
      <c r="AT1164" s="50" t="n"/>
    </row>
    <row r="1165">
      <c r="AT1165" s="50" t="n"/>
    </row>
    <row r="1166">
      <c r="AT1166" s="50" t="n"/>
    </row>
    <row r="1167">
      <c r="AT1167" s="50" t="n"/>
    </row>
    <row r="1168">
      <c r="AT1168" s="50" t="n"/>
    </row>
    <row r="1169">
      <c r="AT1169" s="50" t="n"/>
    </row>
    <row r="1170">
      <c r="AT1170" s="50" t="n"/>
    </row>
    <row r="1171">
      <c r="AT1171" s="50" t="n"/>
    </row>
    <row r="1172">
      <c r="AT1172" s="50" t="n"/>
    </row>
    <row r="1173">
      <c r="AT1173" s="50" t="n"/>
    </row>
    <row r="1174">
      <c r="AT1174" s="50" t="n"/>
    </row>
    <row r="1175">
      <c r="AT1175" s="50" t="n"/>
    </row>
    <row r="1176">
      <c r="AT1176" s="50" t="n"/>
    </row>
    <row r="1177">
      <c r="AT1177" s="50" t="n"/>
    </row>
    <row r="1178">
      <c r="AT1178" s="50" t="n"/>
    </row>
    <row r="1179">
      <c r="AT1179" s="50" t="n"/>
    </row>
    <row r="1180">
      <c r="AT1180" s="50" t="n"/>
    </row>
    <row r="1181">
      <c r="AT1181" s="50" t="n"/>
    </row>
    <row r="1182">
      <c r="AT1182" s="50" t="n"/>
    </row>
    <row r="1183">
      <c r="AT1183" s="50" t="n"/>
    </row>
    <row r="1184">
      <c r="AT1184" s="50" t="n"/>
    </row>
    <row r="1185">
      <c r="AT1185" s="50" t="n"/>
    </row>
    <row r="1186">
      <c r="AT1186" s="50" t="n"/>
    </row>
    <row r="1187">
      <c r="AT1187" s="50" t="n"/>
    </row>
    <row r="1188">
      <c r="AT1188" s="50" t="n"/>
    </row>
    <row r="1189">
      <c r="AT1189" s="50" t="n"/>
    </row>
    <row r="1190">
      <c r="AT1190" s="50" t="n"/>
    </row>
    <row r="1191">
      <c r="AT1191" s="50" t="n"/>
    </row>
    <row r="1192">
      <c r="AT1192" s="50" t="n"/>
    </row>
    <row r="1193">
      <c r="AT1193" s="50" t="n"/>
    </row>
    <row r="1194">
      <c r="AT1194" s="50" t="n"/>
    </row>
    <row r="1195">
      <c r="AT1195" s="50" t="n"/>
    </row>
    <row r="1196">
      <c r="AT1196" s="50" t="n"/>
    </row>
    <row r="1197">
      <c r="AT1197" s="50" t="n"/>
    </row>
    <row r="1198">
      <c r="AT1198" s="50" t="n"/>
    </row>
    <row r="1199">
      <c r="AT1199" s="50" t="n"/>
    </row>
    <row r="1200">
      <c r="AT1200" s="50" t="n"/>
    </row>
    <row r="1201">
      <c r="AT1201" s="50" t="n"/>
    </row>
    <row r="1202">
      <c r="AT1202" s="50" t="n"/>
    </row>
    <row r="1203">
      <c r="AT1203" s="50" t="n"/>
    </row>
    <row r="1204">
      <c r="AT1204" s="50" t="n"/>
    </row>
    <row r="1205">
      <c r="AT1205" s="50" t="n"/>
    </row>
    <row r="1206">
      <c r="AT1206" s="50" t="n"/>
    </row>
    <row r="1207">
      <c r="AT1207" s="50" t="n"/>
    </row>
    <row r="1208">
      <c r="AT1208" s="50" t="n"/>
    </row>
    <row r="1209">
      <c r="AT1209" s="50" t="n"/>
    </row>
    <row r="1210">
      <c r="AT1210" s="50" t="n"/>
    </row>
    <row r="1211">
      <c r="AT1211" s="50" t="n"/>
    </row>
    <row r="1212">
      <c r="AT1212" s="50" t="n"/>
    </row>
    <row r="1213">
      <c r="AT1213" s="50" t="n"/>
    </row>
    <row r="1214">
      <c r="AT1214" s="50" t="n"/>
    </row>
    <row r="1215">
      <c r="AT1215" s="50" t="n"/>
    </row>
    <row r="1216">
      <c r="AT1216" s="50" t="n"/>
    </row>
    <row r="1217">
      <c r="AT1217" s="50" t="n"/>
    </row>
    <row r="1218">
      <c r="AT1218" s="50" t="n"/>
    </row>
    <row r="1219">
      <c r="AT1219" s="50" t="n"/>
    </row>
    <row r="1220">
      <c r="AT1220" s="50" t="n"/>
    </row>
    <row r="1221">
      <c r="AT1221" s="50" t="n"/>
    </row>
    <row r="1222">
      <c r="AT1222" s="50" t="n"/>
    </row>
    <row r="1223">
      <c r="AT1223" s="50" t="n"/>
    </row>
    <row r="1224">
      <c r="AT1224" s="50" t="n"/>
    </row>
    <row r="1225">
      <c r="AT1225" s="50" t="n"/>
    </row>
    <row r="1226">
      <c r="AT1226" s="50" t="n"/>
    </row>
    <row r="1227">
      <c r="AT1227" s="50" t="n"/>
    </row>
    <row r="1228">
      <c r="AT1228" s="50" t="n"/>
    </row>
    <row r="1229">
      <c r="AT1229" s="50" t="n"/>
    </row>
    <row r="1230">
      <c r="AT1230" s="50" t="n"/>
    </row>
    <row r="1231">
      <c r="AT1231" s="50" t="n"/>
    </row>
    <row r="1232">
      <c r="AT1232" s="50" t="n"/>
    </row>
    <row r="1233">
      <c r="AT1233" s="50" t="n"/>
    </row>
    <row r="1234">
      <c r="AT1234" s="50" t="n"/>
    </row>
    <row r="1235">
      <c r="AT1235" s="50" t="n"/>
    </row>
    <row r="1236">
      <c r="AT1236" s="50" t="n"/>
    </row>
    <row r="1237">
      <c r="AT1237" s="50" t="n"/>
    </row>
    <row r="1238">
      <c r="AT1238" s="50" t="n"/>
    </row>
    <row r="1239">
      <c r="AT1239" s="50" t="n"/>
    </row>
    <row r="1240">
      <c r="AT1240" s="50" t="n"/>
    </row>
    <row r="1241">
      <c r="AT1241" s="50" t="n"/>
    </row>
    <row r="1242">
      <c r="AT1242" s="50" t="n"/>
    </row>
    <row r="1243">
      <c r="AT1243" s="50" t="n"/>
    </row>
    <row r="1244">
      <c r="AT1244" s="50" t="n"/>
    </row>
    <row r="1245">
      <c r="AT1245" s="50" t="n"/>
    </row>
    <row r="1246">
      <c r="AT1246" s="50" t="n"/>
    </row>
    <row r="1247">
      <c r="AT1247" s="50" t="n"/>
    </row>
    <row r="1248">
      <c r="AT1248" s="50" t="n"/>
    </row>
    <row r="1249">
      <c r="AT1249" s="50" t="n"/>
    </row>
    <row r="1250">
      <c r="AT1250" s="50" t="n"/>
    </row>
    <row r="1251">
      <c r="AT1251" s="50" t="n"/>
    </row>
    <row r="1252">
      <c r="AT1252" s="50" t="n"/>
    </row>
    <row r="1253">
      <c r="AT1253" s="50" t="n"/>
    </row>
    <row r="1254">
      <c r="AT1254" s="50" t="n"/>
    </row>
    <row r="1255">
      <c r="AT1255" s="50" t="n"/>
    </row>
    <row r="1256">
      <c r="AT1256" s="50" t="n"/>
    </row>
    <row r="1257">
      <c r="AT1257" s="50" t="n"/>
    </row>
    <row r="1258">
      <c r="AT1258" s="50" t="n"/>
    </row>
    <row r="1259">
      <c r="AT1259" s="50" t="n"/>
    </row>
    <row r="1260">
      <c r="AT1260" s="50" t="n"/>
    </row>
    <row r="1261">
      <c r="AT1261" s="50" t="n"/>
    </row>
    <row r="1262">
      <c r="AT1262" s="50" t="n"/>
    </row>
    <row r="1263">
      <c r="AT1263" s="50" t="n"/>
    </row>
    <row r="1264">
      <c r="AT1264" s="50" t="n"/>
    </row>
    <row r="1265">
      <c r="AT1265" s="50" t="n"/>
    </row>
    <row r="1266">
      <c r="AT1266" s="50" t="n"/>
    </row>
    <row r="1267">
      <c r="AT1267" s="50" t="n"/>
    </row>
    <row r="1268">
      <c r="AT1268" s="50" t="n"/>
    </row>
    <row r="1269">
      <c r="AT1269" s="50" t="n"/>
    </row>
    <row r="1270">
      <c r="AT1270" s="50" t="n"/>
    </row>
    <row r="1271">
      <c r="AT1271" s="50" t="n"/>
    </row>
    <row r="1272">
      <c r="AT1272" s="50" t="n"/>
    </row>
    <row r="1273">
      <c r="AT1273" s="50" t="n"/>
    </row>
    <row r="1274">
      <c r="AT1274" s="50" t="n"/>
    </row>
    <row r="1275">
      <c r="AT1275" s="50" t="n"/>
    </row>
    <row r="1276">
      <c r="AT1276" s="50" t="n"/>
    </row>
    <row r="1277">
      <c r="AT1277" s="50" t="n"/>
    </row>
    <row r="1278">
      <c r="AT1278" s="50" t="n"/>
    </row>
    <row r="1279">
      <c r="AT1279" s="50" t="n"/>
    </row>
    <row r="1280">
      <c r="AT1280" s="50" t="n"/>
    </row>
    <row r="1281">
      <c r="AT1281" s="50" t="n"/>
    </row>
    <row r="1282">
      <c r="AT1282" s="50" t="n"/>
    </row>
    <row r="1283">
      <c r="AT1283" s="50" t="n"/>
    </row>
    <row r="1284">
      <c r="AT1284" s="50" t="n"/>
    </row>
    <row r="1285">
      <c r="AT1285" s="50" t="n"/>
    </row>
    <row r="1286">
      <c r="AT1286" s="50" t="n"/>
    </row>
    <row r="1287">
      <c r="AT1287" s="50" t="n"/>
    </row>
    <row r="1288">
      <c r="AT1288" s="50" t="n"/>
    </row>
    <row r="1289">
      <c r="AT1289" s="50" t="n"/>
    </row>
    <row r="1290">
      <c r="AT1290" s="50" t="n"/>
    </row>
    <row r="1291">
      <c r="AT1291" s="50" t="n"/>
    </row>
    <row r="1292">
      <c r="AT1292" s="50" t="n"/>
    </row>
    <row r="1293">
      <c r="AT1293" s="50" t="n"/>
    </row>
    <row r="1294">
      <c r="AT1294" s="50" t="n"/>
    </row>
    <row r="1295">
      <c r="AT1295" s="50" t="n"/>
    </row>
    <row r="1296">
      <c r="AT1296" s="50" t="n"/>
    </row>
    <row r="1297">
      <c r="AT1297" s="50" t="n"/>
    </row>
    <row r="1298">
      <c r="AT1298" s="50" t="n"/>
    </row>
    <row r="1299">
      <c r="AT1299" s="50" t="n"/>
    </row>
    <row r="1300">
      <c r="AT1300" s="50" t="n"/>
    </row>
    <row r="1301">
      <c r="AT1301" s="50" t="n"/>
    </row>
    <row r="1302">
      <c r="AT1302" s="50" t="n"/>
    </row>
    <row r="1303">
      <c r="AT1303" s="50" t="n"/>
    </row>
    <row r="1304">
      <c r="AT1304" s="50" t="n"/>
    </row>
    <row r="1305">
      <c r="AT1305" s="50" t="n"/>
    </row>
    <row r="1306">
      <c r="AT1306" s="50" t="n"/>
    </row>
    <row r="1307">
      <c r="AT1307" s="50" t="n"/>
    </row>
    <row r="1308">
      <c r="AT1308" s="50" t="n"/>
    </row>
    <row r="1309">
      <c r="AT1309" s="50" t="n"/>
    </row>
    <row r="1310">
      <c r="AT1310" s="50" t="n"/>
    </row>
    <row r="1311">
      <c r="AT1311" s="50" t="n"/>
    </row>
    <row r="1312">
      <c r="AT1312" s="50" t="n"/>
    </row>
    <row r="1313">
      <c r="AT1313" s="50" t="n"/>
    </row>
    <row r="1314">
      <c r="AT1314" s="50" t="n"/>
    </row>
    <row r="1315">
      <c r="AT1315" s="50" t="n"/>
    </row>
    <row r="1316">
      <c r="AT1316" s="50" t="n"/>
    </row>
    <row r="1317">
      <c r="AT1317" s="50" t="n"/>
    </row>
    <row r="1318">
      <c r="AT1318" s="50" t="n"/>
    </row>
    <row r="1319">
      <c r="AT1319" s="50" t="n"/>
    </row>
    <row r="1320">
      <c r="AT1320" s="50" t="n"/>
    </row>
    <row r="1321">
      <c r="AT1321" s="50" t="n"/>
    </row>
    <row r="1322">
      <c r="AT1322" s="50" t="n"/>
    </row>
    <row r="1323">
      <c r="AT1323" s="50" t="n"/>
    </row>
    <row r="1324">
      <c r="AT1324" s="50" t="n"/>
    </row>
    <row r="1325">
      <c r="AT1325" s="50" t="n"/>
    </row>
    <row r="1326">
      <c r="AT1326" s="50" t="n"/>
    </row>
    <row r="1327">
      <c r="AT1327" s="50" t="n"/>
    </row>
    <row r="1328">
      <c r="AT1328" s="50" t="n"/>
    </row>
    <row r="1329">
      <c r="AT1329" s="50" t="n"/>
    </row>
    <row r="1330">
      <c r="AT1330" s="50" t="n"/>
    </row>
    <row r="1331">
      <c r="AT1331" s="50" t="n"/>
    </row>
    <row r="1332">
      <c r="AT1332" s="50" t="n"/>
    </row>
    <row r="1333">
      <c r="AT1333" s="50" t="n"/>
    </row>
    <row r="1334">
      <c r="AT1334" s="50" t="n"/>
    </row>
    <row r="1335">
      <c r="AT1335" s="50" t="n"/>
    </row>
    <row r="1336">
      <c r="AT1336" s="50" t="n"/>
    </row>
    <row r="1337">
      <c r="AT1337" s="50" t="n"/>
    </row>
    <row r="1338">
      <c r="AT1338" s="50" t="n"/>
    </row>
    <row r="1339">
      <c r="AT1339" s="50" t="n"/>
    </row>
    <row r="1340">
      <c r="AT1340" s="50" t="n"/>
    </row>
    <row r="1341">
      <c r="AT1341" s="50" t="n"/>
    </row>
    <row r="1342">
      <c r="AT1342" s="50" t="n"/>
    </row>
    <row r="1343">
      <c r="AT1343" s="50" t="n"/>
    </row>
    <row r="1344">
      <c r="AT1344" s="50" t="n"/>
    </row>
    <row r="1345">
      <c r="AT1345" s="50" t="n"/>
    </row>
    <row r="1346">
      <c r="AT1346" s="50" t="n"/>
    </row>
    <row r="1347">
      <c r="AT1347" s="50" t="n"/>
    </row>
    <row r="1348">
      <c r="AT1348" s="50" t="n"/>
    </row>
    <row r="1349">
      <c r="AT1349" s="50" t="n"/>
    </row>
    <row r="1350">
      <c r="AT1350" s="50" t="n"/>
    </row>
    <row r="1351">
      <c r="AT1351" s="50" t="n"/>
    </row>
    <row r="1352">
      <c r="AT1352" s="50" t="n"/>
    </row>
    <row r="1353">
      <c r="AT1353" s="50" t="n"/>
    </row>
    <row r="1354">
      <c r="AT1354" s="50" t="n"/>
    </row>
    <row r="1355">
      <c r="AT1355" s="50" t="n"/>
    </row>
    <row r="1356">
      <c r="AT1356" s="50" t="n"/>
    </row>
    <row r="1357">
      <c r="AT1357" s="50" t="n"/>
    </row>
    <row r="1358">
      <c r="AT1358" s="50" t="n"/>
    </row>
    <row r="1359">
      <c r="AT1359" s="50" t="n"/>
    </row>
    <row r="1360">
      <c r="AT1360" s="50" t="n"/>
    </row>
    <row r="1361">
      <c r="AT1361" s="50" t="n"/>
    </row>
    <row r="1362">
      <c r="AT1362" s="50" t="n"/>
    </row>
    <row r="1363">
      <c r="AT1363" s="50" t="n"/>
    </row>
    <row r="1364">
      <c r="AT1364" s="50" t="n"/>
    </row>
    <row r="1365">
      <c r="AT1365" s="50" t="n"/>
    </row>
    <row r="1366">
      <c r="AT1366" s="50" t="n"/>
    </row>
    <row r="1367">
      <c r="AT1367" s="50" t="n"/>
    </row>
    <row r="1368">
      <c r="AT1368" s="50" t="n"/>
    </row>
    <row r="1369">
      <c r="AT1369" s="50" t="n"/>
    </row>
    <row r="1370">
      <c r="AT1370" s="50" t="n"/>
    </row>
    <row r="1371">
      <c r="AT1371" s="50" t="n"/>
    </row>
    <row r="1372">
      <c r="AT1372" s="50" t="n"/>
    </row>
    <row r="1373">
      <c r="AT1373" s="50" t="n"/>
    </row>
    <row r="1374">
      <c r="AT1374" s="50" t="n"/>
    </row>
    <row r="1375">
      <c r="AT1375" s="50" t="n"/>
    </row>
    <row r="1376">
      <c r="AT1376" s="50" t="n"/>
    </row>
    <row r="1377">
      <c r="AT1377" s="50" t="n"/>
    </row>
    <row r="1378">
      <c r="AT1378" s="50" t="n"/>
    </row>
    <row r="1379">
      <c r="AT1379" s="50" t="n"/>
    </row>
    <row r="1380">
      <c r="AT1380" s="50" t="n"/>
    </row>
    <row r="1381">
      <c r="AT1381" s="50" t="n"/>
    </row>
    <row r="1382">
      <c r="AT1382" s="50" t="n"/>
    </row>
    <row r="1383">
      <c r="AT1383" s="50" t="n"/>
    </row>
    <row r="1384">
      <c r="AT1384" s="50" t="n"/>
    </row>
    <row r="1385">
      <c r="AT1385" s="50" t="n"/>
    </row>
    <row r="1386">
      <c r="AT1386" s="50" t="n"/>
    </row>
    <row r="1387">
      <c r="AT1387" s="50" t="n"/>
    </row>
    <row r="1388">
      <c r="AT1388" s="50" t="n"/>
    </row>
    <row r="1389">
      <c r="AT1389" s="50" t="n"/>
    </row>
    <row r="1390">
      <c r="AT1390" s="50" t="n"/>
    </row>
    <row r="1391">
      <c r="AT1391" s="50" t="n"/>
    </row>
    <row r="1392">
      <c r="AT1392" s="50" t="n"/>
    </row>
    <row r="1393">
      <c r="AT1393" s="50" t="n"/>
    </row>
    <row r="1394">
      <c r="AT1394" s="50" t="n"/>
    </row>
    <row r="1395">
      <c r="AT1395" s="50" t="n"/>
    </row>
    <row r="1396">
      <c r="AT1396" s="50" t="n"/>
    </row>
    <row r="1397">
      <c r="AT1397" s="50" t="n"/>
    </row>
    <row r="1398">
      <c r="AT1398" s="50" t="n"/>
    </row>
    <row r="1399">
      <c r="AT1399" s="50" t="n"/>
    </row>
    <row r="1400">
      <c r="AT1400" s="50" t="n"/>
    </row>
    <row r="1401">
      <c r="AT1401" s="50" t="n"/>
    </row>
    <row r="1402">
      <c r="AT1402" s="50" t="n"/>
    </row>
    <row r="1403">
      <c r="AT1403" s="50" t="n"/>
    </row>
    <row r="1404">
      <c r="AT1404" s="50" t="n"/>
    </row>
    <row r="1405">
      <c r="AT1405" s="50" t="n"/>
    </row>
    <row r="1406">
      <c r="AT1406" s="50" t="n"/>
    </row>
    <row r="1407">
      <c r="AT1407" s="50" t="n"/>
    </row>
    <row r="1408">
      <c r="AT1408" s="50" t="n"/>
    </row>
    <row r="1409">
      <c r="AT1409" s="50" t="n"/>
    </row>
    <row r="1410">
      <c r="AT1410" s="50" t="n"/>
    </row>
    <row r="1411">
      <c r="AT1411" s="50" t="n"/>
    </row>
    <row r="1412">
      <c r="AT1412" s="50" t="n"/>
    </row>
    <row r="1413">
      <c r="AT1413" s="50" t="n"/>
    </row>
    <row r="1414">
      <c r="AT1414" s="50" t="n"/>
    </row>
    <row r="1415">
      <c r="AT1415" s="50" t="n"/>
    </row>
    <row r="1416">
      <c r="AT1416" s="50" t="n"/>
    </row>
    <row r="1417">
      <c r="AT1417" s="50" t="n"/>
    </row>
    <row r="1418">
      <c r="AT1418" s="50" t="n"/>
    </row>
    <row r="1419">
      <c r="AT1419" s="50" t="n"/>
    </row>
    <row r="1420">
      <c r="AT1420" s="50" t="n"/>
    </row>
    <row r="1421">
      <c r="AT1421" s="50" t="n"/>
    </row>
    <row r="1422">
      <c r="AT1422" s="50" t="n"/>
    </row>
    <row r="1423">
      <c r="AT1423" s="50" t="n"/>
    </row>
    <row r="1424">
      <c r="AT1424" s="50" t="n"/>
    </row>
    <row r="1425">
      <c r="AT1425" s="50" t="n"/>
    </row>
    <row r="1426">
      <c r="AT1426" s="50" t="n"/>
    </row>
    <row r="1427">
      <c r="AT1427" s="50" t="n"/>
    </row>
    <row r="1428">
      <c r="AT1428" s="50" t="n"/>
    </row>
    <row r="1429">
      <c r="AT1429" s="50" t="n"/>
    </row>
    <row r="1430">
      <c r="AT1430" s="50" t="n"/>
    </row>
    <row r="1431">
      <c r="AT1431" s="50" t="n"/>
    </row>
    <row r="1432">
      <c r="AT1432" s="50" t="n"/>
    </row>
    <row r="1433">
      <c r="AT1433" s="50" t="n"/>
    </row>
    <row r="1434">
      <c r="AT1434" s="50" t="n"/>
    </row>
    <row r="1435">
      <c r="AT1435" s="50" t="n"/>
    </row>
    <row r="1436">
      <c r="AT1436" s="50" t="n"/>
    </row>
    <row r="1437">
      <c r="AT1437" s="50" t="n"/>
    </row>
    <row r="1438">
      <c r="AT1438" s="50" t="n"/>
    </row>
    <row r="1439">
      <c r="AT1439" s="50" t="n"/>
    </row>
    <row r="1440">
      <c r="AT1440" s="50" t="n"/>
    </row>
    <row r="1441">
      <c r="AT1441" s="50" t="n"/>
    </row>
    <row r="1442">
      <c r="AT1442" s="50" t="n"/>
    </row>
    <row r="1443">
      <c r="AT1443" s="50" t="n"/>
    </row>
    <row r="1444">
      <c r="AT1444" s="50" t="n"/>
    </row>
    <row r="1445">
      <c r="AT1445" s="50" t="n"/>
    </row>
    <row r="1446">
      <c r="AT1446" s="50" t="n"/>
    </row>
    <row r="1447">
      <c r="AT1447" s="50" t="n"/>
    </row>
    <row r="1448">
      <c r="AT1448" s="50" t="n"/>
    </row>
    <row r="1449">
      <c r="AT1449" s="50" t="n"/>
    </row>
    <row r="1450">
      <c r="AT1450" s="50" t="n"/>
    </row>
    <row r="1451">
      <c r="AT1451" s="50" t="n"/>
    </row>
    <row r="1452">
      <c r="AT1452" s="50" t="n"/>
    </row>
    <row r="1453">
      <c r="AT1453" s="50" t="n"/>
    </row>
    <row r="1454">
      <c r="AT1454" s="50" t="n"/>
    </row>
    <row r="1455">
      <c r="AT1455" s="50" t="n"/>
    </row>
    <row r="1456">
      <c r="AT1456" s="50" t="n"/>
    </row>
    <row r="1457">
      <c r="AT1457" s="50" t="n"/>
    </row>
    <row r="1458">
      <c r="AT1458" s="50" t="n"/>
    </row>
    <row r="1459">
      <c r="AT1459" s="50" t="n"/>
    </row>
    <row r="1460">
      <c r="AT1460" s="50" t="n"/>
    </row>
    <row r="1461">
      <c r="AT1461" s="50" t="n"/>
    </row>
    <row r="1462">
      <c r="AT1462" s="50" t="n"/>
    </row>
    <row r="1463">
      <c r="AT1463" s="50" t="n"/>
    </row>
    <row r="1464">
      <c r="AT1464" s="50" t="n"/>
    </row>
    <row r="1465">
      <c r="AT1465" s="50" t="n"/>
    </row>
    <row r="1466">
      <c r="AT1466" s="50" t="n"/>
    </row>
    <row r="1467">
      <c r="AT1467" s="50" t="n"/>
    </row>
    <row r="1468">
      <c r="AT1468" s="50" t="n"/>
    </row>
    <row r="1469">
      <c r="AT1469" s="50" t="n"/>
    </row>
    <row r="1470">
      <c r="AT1470" s="50" t="n"/>
    </row>
    <row r="1471">
      <c r="AT1471" s="50" t="n"/>
    </row>
    <row r="1472">
      <c r="AT1472" s="50" t="n"/>
    </row>
    <row r="1473">
      <c r="AT1473" s="50" t="n"/>
    </row>
    <row r="1474">
      <c r="AT1474" s="50" t="n"/>
    </row>
    <row r="1475">
      <c r="AT1475" s="50" t="n"/>
    </row>
    <row r="1476">
      <c r="AT1476" s="50" t="n"/>
    </row>
    <row r="1477">
      <c r="AT1477" s="50" t="n"/>
    </row>
    <row r="1478">
      <c r="AT1478" s="50" t="n"/>
    </row>
    <row r="1479">
      <c r="AT1479" s="50" t="n"/>
    </row>
    <row r="1480">
      <c r="AT1480" s="50" t="n"/>
    </row>
    <row r="1481">
      <c r="AT1481" s="50" t="n"/>
    </row>
    <row r="1482">
      <c r="AT1482" s="50" t="n"/>
    </row>
    <row r="1483">
      <c r="AT1483" s="50" t="n"/>
    </row>
    <row r="1484">
      <c r="AT1484" s="50" t="n"/>
    </row>
    <row r="1485">
      <c r="AT1485" s="50" t="n"/>
    </row>
    <row r="1486">
      <c r="AT1486" s="50" t="n"/>
    </row>
    <row r="1487">
      <c r="AT1487" s="50" t="n"/>
    </row>
    <row r="1488">
      <c r="AT1488" s="50" t="n"/>
    </row>
    <row r="1489">
      <c r="AT1489" s="50" t="n"/>
    </row>
    <row r="1490">
      <c r="AT1490" s="50" t="n"/>
    </row>
    <row r="1491">
      <c r="AT1491" s="50" t="n"/>
    </row>
    <row r="1492">
      <c r="AT1492" s="50" t="n"/>
    </row>
    <row r="1493">
      <c r="AT1493" s="50" t="n"/>
    </row>
    <row r="1494">
      <c r="AT1494" s="50" t="n"/>
    </row>
    <row r="1495">
      <c r="AT1495" s="50" t="n"/>
    </row>
    <row r="1496">
      <c r="AT1496" s="50" t="n"/>
    </row>
    <row r="1497">
      <c r="AT1497" s="50" t="n"/>
    </row>
    <row r="1498">
      <c r="AT1498" s="50" t="n"/>
    </row>
    <row r="1499">
      <c r="AT1499" s="50" t="n"/>
    </row>
    <row r="1500">
      <c r="AT1500" s="50" t="n"/>
    </row>
    <row r="1501">
      <c r="AT1501" s="50" t="n"/>
    </row>
    <row r="1502">
      <c r="AT1502" s="50" t="n"/>
    </row>
    <row r="1503">
      <c r="AT1503" s="50" t="n"/>
    </row>
    <row r="1504">
      <c r="AT1504" s="50" t="n"/>
    </row>
    <row r="1505">
      <c r="AT1505" s="50" t="n"/>
    </row>
    <row r="1506">
      <c r="AT1506" s="50" t="n"/>
    </row>
    <row r="1507">
      <c r="AT1507" s="50" t="n"/>
    </row>
    <row r="1508">
      <c r="AT1508" s="50" t="n"/>
    </row>
    <row r="1509">
      <c r="AT1509" s="50" t="n"/>
    </row>
    <row r="1510">
      <c r="AT1510" s="50" t="n"/>
    </row>
    <row r="1511">
      <c r="AT1511" s="50" t="n"/>
    </row>
    <row r="1512">
      <c r="AT1512" s="50" t="n"/>
    </row>
    <row r="1513">
      <c r="AT1513" s="50" t="n"/>
    </row>
    <row r="1514">
      <c r="AT1514" s="50" t="n"/>
    </row>
    <row r="1515">
      <c r="AT1515" s="50" t="n"/>
    </row>
    <row r="1516">
      <c r="AT1516" s="50" t="n"/>
    </row>
    <row r="1517">
      <c r="AT1517" s="50" t="n"/>
    </row>
    <row r="1518">
      <c r="AT1518" s="50" t="n"/>
    </row>
    <row r="1519">
      <c r="AT1519" s="50" t="n"/>
    </row>
    <row r="1520">
      <c r="AT1520" s="50" t="n"/>
    </row>
    <row r="1521">
      <c r="AT1521" s="50" t="n"/>
    </row>
    <row r="1522">
      <c r="AT1522" s="50" t="n"/>
    </row>
    <row r="1523">
      <c r="AT1523" s="50" t="n"/>
    </row>
    <row r="1524">
      <c r="AT1524" s="50" t="n"/>
    </row>
    <row r="1525">
      <c r="AT1525" s="50" t="n"/>
    </row>
    <row r="1526">
      <c r="AT1526" s="50" t="n"/>
    </row>
    <row r="1527">
      <c r="AT1527" s="50" t="n"/>
    </row>
    <row r="1528">
      <c r="AT1528" s="50" t="n"/>
    </row>
    <row r="1529">
      <c r="AT1529" s="50" t="n"/>
    </row>
    <row r="1530">
      <c r="AT1530" s="50" t="n"/>
    </row>
    <row r="1531">
      <c r="AT1531" s="50" t="n"/>
    </row>
    <row r="1532">
      <c r="AT1532" s="50" t="n"/>
    </row>
    <row r="1533">
      <c r="AT1533" s="50" t="n"/>
    </row>
    <row r="1534">
      <c r="AT1534" s="50" t="n"/>
    </row>
    <row r="1535">
      <c r="AT1535" s="50" t="n"/>
    </row>
    <row r="1536">
      <c r="AT1536" s="50" t="n"/>
    </row>
    <row r="1537">
      <c r="AT1537" s="50" t="n"/>
    </row>
    <row r="1538">
      <c r="AT1538" s="50" t="n"/>
    </row>
    <row r="1539">
      <c r="AT1539" s="50" t="n"/>
    </row>
    <row r="1540">
      <c r="AT1540" s="50" t="n"/>
    </row>
    <row r="1541">
      <c r="AT1541" s="50" t="n"/>
    </row>
    <row r="1542">
      <c r="AT1542" s="50" t="n"/>
    </row>
    <row r="1543">
      <c r="AT1543" s="50" t="n"/>
    </row>
    <row r="1544">
      <c r="AT1544" s="50" t="n"/>
    </row>
    <row r="1545">
      <c r="AT1545" s="50" t="n"/>
    </row>
    <row r="1546">
      <c r="AT1546" s="50" t="n"/>
    </row>
    <row r="1547">
      <c r="AT1547" s="50" t="n"/>
    </row>
    <row r="1548">
      <c r="AT1548" s="50" t="n"/>
    </row>
    <row r="1549">
      <c r="AT1549" s="50" t="n"/>
    </row>
    <row r="1550">
      <c r="AT1550" s="50" t="n"/>
    </row>
    <row r="1551">
      <c r="AT1551" s="50" t="n"/>
    </row>
    <row r="1552">
      <c r="AT1552" s="50" t="n"/>
    </row>
    <row r="1553">
      <c r="AT1553" s="50" t="n"/>
    </row>
    <row r="1554">
      <c r="AT1554" s="50" t="n"/>
    </row>
    <row r="1555">
      <c r="AT1555" s="50" t="n"/>
    </row>
    <row r="1556">
      <c r="AT1556" s="50" t="n"/>
    </row>
    <row r="1557">
      <c r="AT1557" s="50" t="n"/>
    </row>
    <row r="1558">
      <c r="AT1558" s="50" t="n"/>
    </row>
    <row r="1559">
      <c r="AT1559" s="50" t="n"/>
    </row>
    <row r="1560">
      <c r="AT1560" s="50" t="n"/>
    </row>
    <row r="1561">
      <c r="AT1561" s="50" t="n"/>
    </row>
    <row r="1562">
      <c r="AT1562" s="50" t="n"/>
    </row>
    <row r="1563">
      <c r="AT1563" s="50" t="n"/>
    </row>
    <row r="1564">
      <c r="AT1564" s="50" t="n"/>
    </row>
    <row r="1565">
      <c r="AT1565" s="50" t="n"/>
    </row>
    <row r="1566">
      <c r="AT1566" s="50" t="n"/>
    </row>
    <row r="1567">
      <c r="AT1567" s="50" t="n"/>
    </row>
    <row r="1568">
      <c r="AT1568" s="50" t="n"/>
    </row>
    <row r="1569">
      <c r="AT1569" s="50" t="n"/>
    </row>
    <row r="1570">
      <c r="AT1570" s="50" t="n"/>
    </row>
    <row r="1571">
      <c r="AT1571" s="50" t="n"/>
    </row>
    <row r="1572">
      <c r="AT1572" s="50" t="n"/>
    </row>
    <row r="1573">
      <c r="AT1573" s="50" t="n"/>
    </row>
    <row r="1574">
      <c r="AT1574" s="50" t="n"/>
    </row>
    <row r="1575">
      <c r="AT1575" s="50" t="n"/>
    </row>
    <row r="1576">
      <c r="AT1576" s="50" t="n"/>
    </row>
    <row r="1577">
      <c r="AT1577" s="50" t="n"/>
    </row>
    <row r="1578">
      <c r="AT1578" s="50" t="n"/>
    </row>
    <row r="1579">
      <c r="AT1579" s="50" t="n"/>
    </row>
    <row r="1580">
      <c r="AT1580" s="50" t="n"/>
    </row>
    <row r="1581">
      <c r="AT1581" s="50" t="n"/>
    </row>
    <row r="1582">
      <c r="AT1582" s="50" t="n"/>
    </row>
    <row r="1583">
      <c r="AT1583" s="50" t="n"/>
    </row>
    <row r="1584">
      <c r="AT1584" s="50" t="n"/>
    </row>
    <row r="1585">
      <c r="AT1585" s="50" t="n"/>
    </row>
    <row r="1586">
      <c r="AT1586" s="50" t="n"/>
    </row>
    <row r="1587">
      <c r="AT1587" s="50" t="n"/>
    </row>
    <row r="1588">
      <c r="AT1588" s="50" t="n"/>
    </row>
    <row r="1589">
      <c r="AT1589" s="50" t="n"/>
    </row>
    <row r="1590">
      <c r="AT1590" s="50" t="n"/>
    </row>
    <row r="1591">
      <c r="AT1591" s="50" t="n"/>
    </row>
    <row r="1592">
      <c r="AT1592" s="50" t="n"/>
    </row>
    <row r="1593">
      <c r="AT1593" s="50" t="n"/>
    </row>
    <row r="1594">
      <c r="AT1594" s="50" t="n"/>
    </row>
    <row r="1595">
      <c r="AT1595" s="50" t="n"/>
    </row>
    <row r="1596">
      <c r="AT1596" s="50" t="n"/>
    </row>
    <row r="1597">
      <c r="AT1597" s="50" t="n"/>
    </row>
    <row r="1598">
      <c r="AT1598" s="50" t="n"/>
    </row>
    <row r="1599">
      <c r="AT1599" s="50" t="n"/>
    </row>
    <row r="1600">
      <c r="AT1600" s="50" t="n"/>
    </row>
    <row r="1601">
      <c r="AT1601" s="50" t="n"/>
    </row>
    <row r="1602">
      <c r="AT1602" s="50" t="n"/>
    </row>
    <row r="1603">
      <c r="AT1603" s="50" t="n"/>
    </row>
    <row r="1604">
      <c r="AT1604" s="50" t="n"/>
    </row>
    <row r="1605">
      <c r="AT1605" s="50" t="n"/>
    </row>
    <row r="1606">
      <c r="AT1606" s="50" t="n"/>
    </row>
    <row r="1607">
      <c r="AT1607" s="50" t="n"/>
    </row>
    <row r="1608">
      <c r="AT1608" s="50" t="n"/>
    </row>
    <row r="1609">
      <c r="AT1609" s="50" t="n"/>
    </row>
    <row r="1610">
      <c r="AT1610" s="50" t="n"/>
    </row>
    <row r="1611">
      <c r="AT1611" s="50" t="n"/>
    </row>
    <row r="1612">
      <c r="AT1612" s="50" t="n"/>
    </row>
    <row r="1613">
      <c r="AT1613" s="50" t="n"/>
    </row>
    <row r="1614">
      <c r="AT1614" s="50" t="n"/>
    </row>
    <row r="1615">
      <c r="AT1615" s="50" t="n"/>
    </row>
    <row r="1616">
      <c r="AT1616" s="50" t="n"/>
    </row>
    <row r="1617">
      <c r="AT1617" s="50" t="n"/>
    </row>
    <row r="1618">
      <c r="AT1618" s="50" t="n"/>
    </row>
    <row r="1619">
      <c r="AT1619" s="50" t="n"/>
    </row>
    <row r="1620">
      <c r="AT1620" s="50" t="n"/>
    </row>
    <row r="1621">
      <c r="AT1621" s="50" t="n"/>
    </row>
    <row r="1622">
      <c r="AT1622" s="50" t="n"/>
    </row>
    <row r="1623">
      <c r="AT1623" s="50" t="n"/>
    </row>
    <row r="1624">
      <c r="AT1624" s="50" t="n"/>
    </row>
    <row r="1625">
      <c r="AT1625" s="50" t="n"/>
    </row>
    <row r="1626">
      <c r="AT1626" s="50" t="n"/>
    </row>
    <row r="1627">
      <c r="AT1627" s="50" t="n"/>
    </row>
    <row r="1628">
      <c r="AT1628" s="50" t="n"/>
    </row>
    <row r="1629">
      <c r="AT1629" s="50" t="n"/>
    </row>
    <row r="1630">
      <c r="AT1630" s="50" t="n"/>
    </row>
    <row r="1631">
      <c r="AT1631" s="50" t="n"/>
    </row>
    <row r="1632">
      <c r="AT1632" s="50" t="n"/>
    </row>
    <row r="1633">
      <c r="AT1633" s="50" t="n"/>
    </row>
    <row r="1634">
      <c r="AT1634" s="50" t="n"/>
    </row>
    <row r="1635">
      <c r="AT1635" s="50" t="n"/>
    </row>
    <row r="1636">
      <c r="AT1636" s="50" t="n"/>
    </row>
    <row r="1637">
      <c r="AT1637" s="50" t="n"/>
    </row>
    <row r="1638">
      <c r="AT1638" s="50" t="n"/>
    </row>
    <row r="1639">
      <c r="AT1639" s="50" t="n"/>
    </row>
    <row r="1640">
      <c r="AT1640" s="50" t="n"/>
    </row>
    <row r="1641">
      <c r="AT1641" s="50" t="n"/>
    </row>
    <row r="1642">
      <c r="AT1642" s="50" t="n"/>
    </row>
    <row r="1643">
      <c r="AT1643" s="50" t="n"/>
    </row>
    <row r="1644">
      <c r="AT1644" s="50" t="n"/>
    </row>
    <row r="1645">
      <c r="AT1645" s="50" t="n"/>
    </row>
    <row r="1646">
      <c r="AT1646" s="50" t="n"/>
    </row>
    <row r="1647">
      <c r="AT1647" s="50" t="n"/>
    </row>
    <row r="1648">
      <c r="AT1648" s="50" t="n"/>
    </row>
    <row r="1649">
      <c r="AT1649" s="50" t="n"/>
    </row>
    <row r="1650">
      <c r="AT1650" s="50" t="n"/>
    </row>
    <row r="1651">
      <c r="AT1651" s="50" t="n"/>
    </row>
    <row r="1652">
      <c r="AT1652" s="50" t="n"/>
    </row>
    <row r="1653">
      <c r="AT1653" s="50" t="n"/>
    </row>
    <row r="1654">
      <c r="AT1654" s="50" t="n"/>
    </row>
    <row r="1655">
      <c r="AT1655" s="50" t="n"/>
    </row>
    <row r="1656">
      <c r="AT1656" s="50" t="n"/>
    </row>
    <row r="1657">
      <c r="AT1657" s="50" t="n"/>
    </row>
    <row r="1658">
      <c r="AT1658" s="50" t="n"/>
    </row>
    <row r="1659">
      <c r="AT1659" s="50" t="n"/>
    </row>
    <row r="1660">
      <c r="AT1660" s="50" t="n"/>
    </row>
    <row r="1661">
      <c r="AT1661" s="50" t="n"/>
    </row>
    <row r="1662">
      <c r="AT1662" s="50" t="n"/>
    </row>
    <row r="1663">
      <c r="AT1663" s="50" t="n"/>
    </row>
    <row r="1664">
      <c r="AT1664" s="50" t="n"/>
    </row>
    <row r="1665">
      <c r="AT1665" s="50" t="n"/>
    </row>
    <row r="1666">
      <c r="AT1666" s="50" t="n"/>
    </row>
    <row r="1667">
      <c r="AT1667" s="50" t="n"/>
    </row>
    <row r="1668">
      <c r="AT1668" s="50" t="n"/>
    </row>
    <row r="1669">
      <c r="AT1669" s="50" t="n"/>
    </row>
    <row r="1670">
      <c r="AT1670" s="50" t="n"/>
    </row>
    <row r="1671">
      <c r="AT1671" s="50" t="n"/>
    </row>
    <row r="1672">
      <c r="AT1672" s="50" t="n"/>
    </row>
    <row r="1673">
      <c r="AT1673" s="50" t="n"/>
    </row>
    <row r="1674">
      <c r="AT1674" s="50" t="n"/>
    </row>
    <row r="1675">
      <c r="AT1675" s="50" t="n"/>
    </row>
    <row r="1676">
      <c r="AT1676" s="50" t="n"/>
    </row>
    <row r="1677">
      <c r="AT1677" s="50" t="n"/>
    </row>
    <row r="1678">
      <c r="AT1678" s="50" t="n"/>
    </row>
    <row r="1679">
      <c r="AT1679" s="50" t="n"/>
    </row>
    <row r="1680">
      <c r="AT1680" s="50" t="n"/>
    </row>
    <row r="1681">
      <c r="AT1681" s="50" t="n"/>
    </row>
    <row r="1682">
      <c r="AT1682" s="50" t="n"/>
    </row>
    <row r="1683">
      <c r="AT1683" s="50" t="n"/>
    </row>
    <row r="1684">
      <c r="AT1684" s="50" t="n"/>
    </row>
    <row r="1685">
      <c r="AT1685" s="50" t="n"/>
    </row>
    <row r="1686">
      <c r="AT1686" s="50" t="n"/>
    </row>
    <row r="1687">
      <c r="AT1687" s="50" t="n"/>
    </row>
    <row r="1688">
      <c r="AT1688" s="50" t="n"/>
    </row>
    <row r="1689">
      <c r="AT1689" s="50" t="n"/>
    </row>
    <row r="1690">
      <c r="AT1690" s="50" t="n"/>
    </row>
    <row r="1691">
      <c r="AT1691" s="50" t="n"/>
    </row>
    <row r="1692">
      <c r="AT1692" s="50" t="n"/>
    </row>
    <row r="1693">
      <c r="AT1693" s="50" t="n"/>
    </row>
    <row r="1694">
      <c r="AT1694" s="50" t="n"/>
    </row>
    <row r="1695">
      <c r="AT1695" s="50" t="n"/>
    </row>
    <row r="1696">
      <c r="AT1696" s="50" t="n"/>
    </row>
    <row r="1697">
      <c r="AT1697" s="50" t="n"/>
    </row>
    <row r="1698">
      <c r="AT1698" s="50" t="n"/>
    </row>
    <row r="1699">
      <c r="AT1699" s="50" t="n"/>
    </row>
    <row r="1700">
      <c r="AT1700" s="50" t="n"/>
    </row>
    <row r="1701">
      <c r="AT1701" s="50" t="n"/>
    </row>
    <row r="1702">
      <c r="AT1702" s="50" t="n"/>
    </row>
    <row r="1703">
      <c r="AT1703" s="50" t="n"/>
    </row>
    <row r="1704">
      <c r="AT1704" s="50" t="n"/>
    </row>
    <row r="1705">
      <c r="AT1705" s="50" t="n"/>
    </row>
    <row r="1706">
      <c r="AT1706" s="50" t="n"/>
    </row>
    <row r="1707">
      <c r="AT1707" s="50" t="n"/>
    </row>
    <row r="1708">
      <c r="AT1708" s="50" t="n"/>
    </row>
    <row r="1709">
      <c r="AT1709" s="50" t="n"/>
    </row>
    <row r="1710">
      <c r="AT1710" s="50" t="n"/>
    </row>
    <row r="1711">
      <c r="AT1711" s="50" t="n"/>
    </row>
    <row r="1712">
      <c r="AT1712" s="50" t="n"/>
    </row>
    <row r="1713">
      <c r="AT1713" s="50" t="n"/>
    </row>
    <row r="1714">
      <c r="AT1714" s="50" t="n"/>
    </row>
    <row r="1715">
      <c r="AT1715" s="50" t="n"/>
    </row>
    <row r="1716">
      <c r="AT1716" s="50" t="n"/>
    </row>
    <row r="1717">
      <c r="AT1717" s="50" t="n"/>
    </row>
    <row r="1718">
      <c r="AT1718" s="50" t="n"/>
    </row>
    <row r="1719">
      <c r="AT1719" s="50" t="n"/>
    </row>
    <row r="1720">
      <c r="AT1720" s="50" t="n"/>
    </row>
    <row r="1721">
      <c r="AT1721" s="50" t="n"/>
    </row>
    <row r="1722">
      <c r="AT1722" s="50" t="n"/>
    </row>
    <row r="1723">
      <c r="AT1723" s="50" t="n"/>
    </row>
    <row r="1724">
      <c r="AT1724" s="50" t="n"/>
    </row>
    <row r="1725">
      <c r="AT1725" s="50" t="n"/>
    </row>
    <row r="1726">
      <c r="AT1726" s="50" t="n"/>
    </row>
    <row r="1727">
      <c r="AT1727" s="50" t="n"/>
    </row>
    <row r="1728">
      <c r="AT1728" s="50" t="n"/>
    </row>
    <row r="1729">
      <c r="AT1729" s="50" t="n"/>
    </row>
    <row r="1730">
      <c r="AT1730" s="50" t="n"/>
    </row>
    <row r="1731">
      <c r="AT1731" s="50" t="n"/>
    </row>
    <row r="1732">
      <c r="AT1732" s="50" t="n"/>
    </row>
    <row r="1733">
      <c r="AT1733" s="50" t="n"/>
    </row>
    <row r="1734">
      <c r="AT1734" s="50" t="n"/>
    </row>
    <row r="1735">
      <c r="AT1735" s="50" t="n"/>
    </row>
    <row r="1736">
      <c r="AT1736" s="50" t="n"/>
    </row>
    <row r="1737">
      <c r="AT1737" s="50" t="n"/>
    </row>
    <row r="1738">
      <c r="AT1738" s="50" t="n"/>
    </row>
    <row r="1739">
      <c r="AT1739" s="50" t="n"/>
    </row>
    <row r="1740">
      <c r="AT1740" s="50" t="n"/>
    </row>
    <row r="1741">
      <c r="AT1741" s="50" t="n"/>
    </row>
    <row r="1742">
      <c r="AT1742" s="50" t="n"/>
    </row>
    <row r="1743">
      <c r="AT1743" s="50" t="n"/>
    </row>
    <row r="1744">
      <c r="AT1744" s="50" t="n"/>
    </row>
    <row r="1745">
      <c r="AT1745" s="50" t="n"/>
    </row>
    <row r="1746">
      <c r="AT1746" s="50" t="n"/>
    </row>
    <row r="1747">
      <c r="AT1747" s="50" t="n"/>
    </row>
    <row r="1748">
      <c r="AT1748" s="50" t="n"/>
    </row>
    <row r="1749">
      <c r="AT1749" s="50" t="n"/>
    </row>
    <row r="1750">
      <c r="AT1750" s="50" t="n"/>
    </row>
    <row r="1751">
      <c r="AT1751" s="50" t="n"/>
    </row>
    <row r="1752">
      <c r="AT1752" s="50" t="n"/>
    </row>
    <row r="1753">
      <c r="AT1753" s="50" t="n"/>
    </row>
    <row r="1754">
      <c r="AT1754" s="50" t="n"/>
    </row>
    <row r="1755">
      <c r="AT1755" s="50" t="n"/>
    </row>
    <row r="1756">
      <c r="AT1756" s="50" t="n"/>
    </row>
    <row r="1757">
      <c r="AT1757" s="50" t="n"/>
    </row>
    <row r="1758">
      <c r="AT1758" s="50" t="n"/>
    </row>
    <row r="1759">
      <c r="AT1759" s="50" t="n"/>
    </row>
    <row r="1760">
      <c r="AT1760" s="50" t="n"/>
    </row>
    <row r="1761">
      <c r="AT1761" s="50" t="n"/>
    </row>
    <row r="1762">
      <c r="AT1762" s="50" t="n"/>
    </row>
    <row r="1763">
      <c r="AT1763" s="50" t="n"/>
    </row>
    <row r="1764">
      <c r="AT1764" s="50" t="n"/>
    </row>
    <row r="1765">
      <c r="AT1765" s="50" t="n"/>
    </row>
    <row r="1766">
      <c r="AT1766" s="50" t="n"/>
    </row>
    <row r="1767">
      <c r="AT1767" s="50" t="n"/>
    </row>
    <row r="1768">
      <c r="AT1768" s="50" t="n"/>
    </row>
    <row r="1769">
      <c r="AT1769" s="50" t="n"/>
    </row>
    <row r="1770">
      <c r="AT1770" s="50" t="n"/>
    </row>
    <row r="1771">
      <c r="AT1771" s="50" t="n"/>
    </row>
    <row r="1772">
      <c r="AT1772" s="50" t="n"/>
    </row>
    <row r="1773">
      <c r="AT1773" s="50" t="n"/>
    </row>
    <row r="1774">
      <c r="AT1774" s="50" t="n"/>
    </row>
    <row r="1775">
      <c r="AT1775" s="50" t="n"/>
    </row>
    <row r="1776">
      <c r="AT1776" s="50" t="n"/>
    </row>
    <row r="1777">
      <c r="AT1777" s="50" t="n"/>
    </row>
    <row r="1778">
      <c r="AT1778" s="50" t="n"/>
    </row>
    <row r="1779">
      <c r="AT1779" s="50" t="n"/>
    </row>
    <row r="1780">
      <c r="AT1780" s="50" t="n"/>
    </row>
    <row r="1781">
      <c r="AT1781" s="50" t="n"/>
    </row>
    <row r="1782">
      <c r="AT1782" s="50" t="n"/>
    </row>
    <row r="1783">
      <c r="AT1783" s="50" t="n"/>
    </row>
    <row r="1784">
      <c r="AT1784" s="50" t="n"/>
    </row>
    <row r="1785">
      <c r="AT1785" s="50" t="n"/>
    </row>
    <row r="1786">
      <c r="AT1786" s="50" t="n"/>
    </row>
    <row r="1787">
      <c r="AT1787" s="50" t="n"/>
    </row>
    <row r="1788">
      <c r="AT1788" s="50" t="n"/>
    </row>
    <row r="1789">
      <c r="AT1789" s="50" t="n"/>
    </row>
    <row r="1790">
      <c r="AT1790" s="50" t="n"/>
    </row>
    <row r="1791">
      <c r="AT1791" s="50" t="n"/>
    </row>
    <row r="1792">
      <c r="AT1792" s="50" t="n"/>
    </row>
    <row r="1793">
      <c r="AT1793" s="50" t="n"/>
    </row>
    <row r="1794">
      <c r="AT1794" s="50" t="n"/>
    </row>
    <row r="1795">
      <c r="AT1795" s="50" t="n"/>
    </row>
    <row r="1796">
      <c r="AT1796" s="50" t="n"/>
    </row>
    <row r="1797">
      <c r="AT1797" s="50" t="n"/>
    </row>
    <row r="1798">
      <c r="AT1798" s="50" t="n"/>
    </row>
    <row r="1799">
      <c r="AT1799" s="50" t="n"/>
    </row>
    <row r="1800">
      <c r="AT1800" s="50" t="n"/>
    </row>
    <row r="1801">
      <c r="AT1801" s="50" t="n"/>
    </row>
    <row r="1802">
      <c r="AT1802" s="50" t="n"/>
    </row>
    <row r="1803">
      <c r="AT1803" s="50" t="n"/>
    </row>
    <row r="1804">
      <c r="AT1804" s="50" t="n"/>
    </row>
    <row r="1805">
      <c r="AT1805" s="50" t="n"/>
    </row>
    <row r="1806">
      <c r="AT1806" s="50" t="n"/>
    </row>
    <row r="1807">
      <c r="AT1807" s="50" t="n"/>
    </row>
    <row r="1808">
      <c r="AT1808" s="50" t="n"/>
    </row>
    <row r="1809">
      <c r="AT1809" s="50" t="n"/>
    </row>
    <row r="1810">
      <c r="AT1810" s="50" t="n"/>
    </row>
    <row r="1811">
      <c r="AT1811" s="50" t="n"/>
    </row>
    <row r="1812">
      <c r="AT1812" s="50" t="n"/>
    </row>
    <row r="1813">
      <c r="AT1813" s="50" t="n"/>
    </row>
    <row r="1814">
      <c r="AT1814" s="50" t="n"/>
    </row>
    <row r="1815">
      <c r="AT1815" s="50" t="n"/>
    </row>
    <row r="1816">
      <c r="AT1816" s="50" t="n"/>
    </row>
    <row r="1817">
      <c r="AT1817" s="50" t="n"/>
    </row>
    <row r="1818">
      <c r="AT1818" s="50" t="n"/>
    </row>
    <row r="1819">
      <c r="AT1819" s="50" t="n"/>
    </row>
    <row r="1820">
      <c r="AT1820" s="50" t="n"/>
    </row>
    <row r="1821">
      <c r="AT1821" s="50" t="n"/>
    </row>
    <row r="1822">
      <c r="AT1822" s="50" t="n"/>
    </row>
    <row r="1823">
      <c r="AT1823" s="50" t="n"/>
    </row>
    <row r="1824">
      <c r="AT1824" s="50" t="n"/>
    </row>
    <row r="1825">
      <c r="AT1825" s="50" t="n"/>
    </row>
    <row r="1826">
      <c r="AT1826" s="50" t="n"/>
    </row>
    <row r="1827">
      <c r="AT1827" s="50" t="n"/>
    </row>
    <row r="1828">
      <c r="AT1828" s="50" t="n"/>
    </row>
    <row r="1829">
      <c r="AT1829" s="50" t="n"/>
    </row>
    <row r="1830">
      <c r="AT1830" s="50" t="n"/>
    </row>
    <row r="1831">
      <c r="AT1831" s="50" t="n"/>
    </row>
    <row r="1832">
      <c r="AT1832" s="50" t="n"/>
    </row>
    <row r="1833">
      <c r="AT1833" s="50" t="n"/>
    </row>
    <row r="1834">
      <c r="AT1834" s="50" t="n"/>
    </row>
    <row r="1835">
      <c r="AT1835" s="50" t="n"/>
    </row>
    <row r="1836">
      <c r="AT1836" s="50" t="n"/>
    </row>
    <row r="1837">
      <c r="AT1837" s="50" t="n"/>
    </row>
    <row r="1838">
      <c r="AT1838" s="50" t="n"/>
    </row>
    <row r="1839">
      <c r="AT1839" s="50" t="n"/>
    </row>
    <row r="1840">
      <c r="AT1840" s="50" t="n"/>
    </row>
    <row r="1841">
      <c r="AT1841" s="50" t="n"/>
    </row>
    <row r="1842">
      <c r="AT1842" s="50" t="n"/>
    </row>
    <row r="1843">
      <c r="AT1843" s="50" t="n"/>
    </row>
    <row r="1844">
      <c r="AT1844" s="50" t="n"/>
    </row>
    <row r="1845">
      <c r="AT1845" s="50" t="n"/>
    </row>
    <row r="1846">
      <c r="AT1846" s="50" t="n"/>
    </row>
    <row r="1847">
      <c r="AT1847" s="50" t="n"/>
    </row>
    <row r="1848">
      <c r="AT1848" s="50" t="n"/>
    </row>
    <row r="1849">
      <c r="AT1849" s="50" t="n"/>
    </row>
    <row r="1850">
      <c r="AT1850" s="50" t="n"/>
    </row>
    <row r="1851">
      <c r="AT1851" s="50" t="n"/>
    </row>
    <row r="1852">
      <c r="AT1852" s="50" t="n"/>
    </row>
    <row r="1853">
      <c r="AT1853" s="50" t="n"/>
    </row>
    <row r="1854">
      <c r="AT1854" s="50" t="n"/>
    </row>
    <row r="1855">
      <c r="AT1855" s="50" t="n"/>
    </row>
    <row r="1856">
      <c r="AT1856" s="50" t="n"/>
    </row>
    <row r="1857">
      <c r="AT1857" s="50" t="n"/>
    </row>
    <row r="1858">
      <c r="AT1858" s="50" t="n"/>
    </row>
    <row r="1859">
      <c r="AT1859" s="50" t="n"/>
    </row>
    <row r="1860">
      <c r="AT1860" s="50" t="n"/>
    </row>
    <row r="1861">
      <c r="AT1861" s="50" t="n"/>
    </row>
    <row r="1862">
      <c r="AT1862" s="50" t="n"/>
    </row>
    <row r="1863">
      <c r="AT1863" s="50" t="n"/>
    </row>
    <row r="1864">
      <c r="AT1864" s="50" t="n"/>
    </row>
    <row r="1865">
      <c r="AT1865" s="50" t="n"/>
    </row>
    <row r="1866">
      <c r="AT1866" s="50" t="n"/>
    </row>
    <row r="1867">
      <c r="AT1867" s="50" t="n"/>
    </row>
    <row r="1868">
      <c r="AT1868" s="50" t="n"/>
    </row>
    <row r="1869">
      <c r="AT1869" s="50" t="n"/>
    </row>
    <row r="1870">
      <c r="AT1870" s="50" t="n"/>
    </row>
    <row r="1871">
      <c r="AT1871" s="50" t="n"/>
    </row>
    <row r="1872">
      <c r="AT1872" s="50" t="n"/>
    </row>
    <row r="1873">
      <c r="AT1873" s="50" t="n"/>
    </row>
    <row r="1874">
      <c r="AT1874" s="50" t="n"/>
    </row>
    <row r="1875">
      <c r="AT1875" s="50" t="n"/>
    </row>
    <row r="1876">
      <c r="AT1876" s="50" t="n"/>
    </row>
    <row r="1877">
      <c r="AT1877" s="50" t="n"/>
    </row>
    <row r="1878">
      <c r="AT1878" s="50" t="n"/>
    </row>
    <row r="1879">
      <c r="AT1879" s="50" t="n"/>
    </row>
    <row r="1880">
      <c r="AT1880" s="50" t="n"/>
    </row>
    <row r="1881">
      <c r="AT1881" s="50" t="n"/>
    </row>
    <row r="1882">
      <c r="AT1882" s="50" t="n"/>
    </row>
    <row r="1883">
      <c r="AT1883" s="50" t="n"/>
    </row>
    <row r="1884">
      <c r="AT1884" s="50" t="n"/>
    </row>
    <row r="1885">
      <c r="AT1885" s="50" t="n"/>
    </row>
    <row r="1886">
      <c r="AT1886" s="50" t="n"/>
    </row>
    <row r="1887">
      <c r="AT1887" s="50" t="n"/>
    </row>
    <row r="1888">
      <c r="AT1888" s="50" t="n"/>
    </row>
    <row r="1889">
      <c r="AT1889" s="50" t="n"/>
    </row>
    <row r="1890">
      <c r="AT1890" s="50" t="n"/>
    </row>
    <row r="1891">
      <c r="AT1891" s="50" t="n"/>
    </row>
    <row r="1892">
      <c r="AT1892" s="50" t="n"/>
    </row>
    <row r="1893">
      <c r="AT1893" s="50" t="n"/>
    </row>
    <row r="1894">
      <c r="AT1894" s="50" t="n"/>
    </row>
    <row r="1895">
      <c r="AT1895" s="50" t="n"/>
    </row>
    <row r="1896">
      <c r="AT1896" s="50" t="n"/>
    </row>
    <row r="1897">
      <c r="AT1897" s="50" t="n"/>
    </row>
    <row r="1898">
      <c r="AT1898" s="50" t="n"/>
    </row>
    <row r="1899">
      <c r="AT1899" s="50" t="n"/>
    </row>
    <row r="1900">
      <c r="AT1900" s="50" t="n"/>
    </row>
    <row r="1901">
      <c r="AT1901" s="50" t="n"/>
    </row>
    <row r="1902">
      <c r="AT1902" s="50" t="n"/>
    </row>
    <row r="1903">
      <c r="AT1903" s="50" t="n"/>
    </row>
    <row r="1904">
      <c r="AT1904" s="50" t="n"/>
    </row>
    <row r="1905">
      <c r="AT1905" s="50" t="n"/>
    </row>
    <row r="1906">
      <c r="AT1906" s="50" t="n"/>
    </row>
    <row r="1907">
      <c r="AT1907" s="50" t="n"/>
    </row>
    <row r="1908">
      <c r="AT1908" s="50" t="n"/>
    </row>
    <row r="1909">
      <c r="AT1909" s="50" t="n"/>
    </row>
    <row r="1910">
      <c r="AT1910" s="50" t="n"/>
    </row>
    <row r="1911">
      <c r="AT1911" s="50" t="n"/>
    </row>
    <row r="1912">
      <c r="AT1912" s="50" t="n"/>
    </row>
    <row r="1913">
      <c r="AT1913" s="50" t="n"/>
    </row>
    <row r="1914">
      <c r="AT1914" s="50" t="n"/>
    </row>
    <row r="1915">
      <c r="AT1915" s="50" t="n"/>
    </row>
    <row r="1916">
      <c r="AT1916" s="50" t="n"/>
    </row>
    <row r="1917">
      <c r="AT1917" s="50" t="n"/>
    </row>
    <row r="1918">
      <c r="AT1918" s="50" t="n"/>
    </row>
    <row r="1919">
      <c r="AT1919" s="50" t="n"/>
    </row>
    <row r="1920">
      <c r="AT1920" s="50" t="n"/>
    </row>
    <row r="1921">
      <c r="AT1921" s="50" t="n"/>
    </row>
    <row r="1922">
      <c r="AT1922" s="50" t="n"/>
    </row>
    <row r="1923">
      <c r="AT1923" s="50" t="n"/>
    </row>
    <row r="1924">
      <c r="AT1924" s="50" t="n"/>
    </row>
    <row r="1925">
      <c r="AT1925" s="50" t="n"/>
    </row>
    <row r="1926">
      <c r="AT1926" s="50" t="n"/>
    </row>
    <row r="1927">
      <c r="AT1927" s="50" t="n"/>
    </row>
    <row r="1928">
      <c r="AT1928" s="50" t="n"/>
    </row>
    <row r="1929">
      <c r="AT1929" s="50" t="n"/>
    </row>
    <row r="1930">
      <c r="AT1930" s="50" t="n"/>
    </row>
    <row r="1931">
      <c r="AT1931" s="50" t="n"/>
    </row>
    <row r="1932">
      <c r="AT1932" s="50" t="n"/>
    </row>
    <row r="1933">
      <c r="AT1933" s="50" t="n"/>
    </row>
    <row r="1934">
      <c r="AT1934" s="50" t="n"/>
    </row>
    <row r="1935">
      <c r="AT1935" s="50" t="n"/>
    </row>
    <row r="1936">
      <c r="AT1936" s="50" t="n"/>
    </row>
    <row r="1937">
      <c r="AT1937" s="50" t="n"/>
    </row>
    <row r="1938">
      <c r="AT1938" s="50" t="n"/>
    </row>
    <row r="1939">
      <c r="AT1939" s="50" t="n"/>
    </row>
    <row r="1940">
      <c r="AT1940" s="50" t="n"/>
    </row>
    <row r="1941">
      <c r="AT1941" s="50" t="n"/>
    </row>
    <row r="1942">
      <c r="AT1942" s="50" t="n"/>
    </row>
    <row r="1943">
      <c r="AT1943" s="50" t="n"/>
    </row>
    <row r="1944">
      <c r="AT1944" s="50" t="n"/>
    </row>
    <row r="1945">
      <c r="AT1945" s="50" t="n"/>
    </row>
    <row r="1946">
      <c r="AT1946" s="50" t="n"/>
    </row>
    <row r="1947">
      <c r="AT1947" s="50" t="n"/>
    </row>
    <row r="1948">
      <c r="AT1948" s="50" t="n"/>
    </row>
    <row r="1949">
      <c r="AT1949" s="50" t="n"/>
    </row>
    <row r="1950">
      <c r="AT1950" s="50" t="n"/>
    </row>
    <row r="1951">
      <c r="AT1951" s="50" t="n"/>
    </row>
    <row r="1952">
      <c r="AT1952" s="50" t="n"/>
    </row>
    <row r="1953">
      <c r="AT1953" s="50" t="n"/>
    </row>
    <row r="1954">
      <c r="AT1954" s="50" t="n"/>
    </row>
    <row r="1955">
      <c r="AT1955" s="50" t="n"/>
    </row>
    <row r="1956">
      <c r="AT1956" s="50" t="n"/>
    </row>
    <row r="1957">
      <c r="AT1957" s="50" t="n"/>
    </row>
    <row r="1958">
      <c r="AT1958" s="50" t="n"/>
    </row>
    <row r="1959">
      <c r="AT1959" s="50" t="n"/>
    </row>
    <row r="1960">
      <c r="AT1960" s="50" t="n"/>
    </row>
    <row r="1961">
      <c r="AT1961" s="50" t="n"/>
    </row>
    <row r="1962">
      <c r="AT1962" s="50" t="n"/>
    </row>
    <row r="1963">
      <c r="AT1963" s="50" t="n"/>
    </row>
    <row r="1964">
      <c r="AT1964" s="50" t="n"/>
    </row>
    <row r="1965">
      <c r="AT1965" s="50" t="n"/>
    </row>
    <row r="1966">
      <c r="AT1966" s="50" t="n"/>
    </row>
    <row r="1967">
      <c r="AT1967" s="50" t="n"/>
    </row>
    <row r="1968">
      <c r="AT1968" s="50" t="n"/>
    </row>
    <row r="1969">
      <c r="AT1969" s="50" t="n"/>
    </row>
    <row r="1970">
      <c r="AT1970" s="50" t="n"/>
    </row>
    <row r="1971">
      <c r="AT1971" s="50" t="n"/>
    </row>
    <row r="1972">
      <c r="AT1972" s="50" t="n"/>
    </row>
    <row r="1973">
      <c r="AT1973" s="50" t="n"/>
    </row>
    <row r="1974">
      <c r="AT1974" s="50" t="n"/>
    </row>
    <row r="1975">
      <c r="AT1975" s="50" t="n"/>
    </row>
    <row r="1976">
      <c r="AT1976" s="50" t="n"/>
    </row>
    <row r="1977">
      <c r="AT1977" s="50" t="n"/>
    </row>
    <row r="1978">
      <c r="AT1978" s="50" t="n"/>
    </row>
    <row r="1979">
      <c r="AT1979" s="50" t="n"/>
    </row>
    <row r="1980">
      <c r="AT1980" s="50" t="n"/>
    </row>
    <row r="1981">
      <c r="AT1981" s="50" t="n"/>
    </row>
    <row r="1982">
      <c r="AT1982" s="50" t="n"/>
    </row>
    <row r="1983">
      <c r="AT1983" s="50" t="n"/>
    </row>
    <row r="1984">
      <c r="AT1984" s="50" t="n"/>
    </row>
    <row r="1985">
      <c r="AT1985" s="50" t="n"/>
    </row>
    <row r="1986">
      <c r="AT1986" s="50" t="n"/>
    </row>
    <row r="1987">
      <c r="AT1987" s="50" t="n"/>
    </row>
    <row r="1988">
      <c r="AT1988" s="50" t="n"/>
    </row>
    <row r="1989">
      <c r="AT1989" s="50" t="n"/>
    </row>
    <row r="1990">
      <c r="AT1990" s="50" t="n"/>
    </row>
    <row r="1991">
      <c r="AT1991" s="50" t="n"/>
    </row>
    <row r="1992">
      <c r="AT1992" s="50" t="n"/>
    </row>
    <row r="1993">
      <c r="AT1993" s="50" t="n"/>
    </row>
    <row r="1994">
      <c r="AT1994" s="50" t="n"/>
    </row>
    <row r="1995">
      <c r="AT1995" s="50" t="n"/>
    </row>
    <row r="1996">
      <c r="AT1996" s="50" t="n"/>
    </row>
    <row r="1997">
      <c r="AT1997" s="50" t="n"/>
    </row>
    <row r="1998">
      <c r="AT1998" s="50" t="n"/>
    </row>
    <row r="1999">
      <c r="AT1999" s="50" t="n"/>
    </row>
    <row r="2000">
      <c r="AT2000" s="50" t="n"/>
    </row>
    <row r="2001">
      <c r="AT2001" s="50" t="n"/>
    </row>
    <row r="2002">
      <c r="AT2002" s="50" t="n"/>
    </row>
    <row r="2003">
      <c r="AT2003" s="50" t="n"/>
    </row>
    <row r="2004">
      <c r="AT2004" s="50" t="n"/>
    </row>
    <row r="2005">
      <c r="AT2005" s="50" t="n"/>
    </row>
    <row r="2006">
      <c r="AT2006" s="50" t="n"/>
    </row>
    <row r="2007">
      <c r="AT2007" s="50" t="n"/>
    </row>
    <row r="2008">
      <c r="AT2008" s="50" t="n"/>
    </row>
    <row r="2009">
      <c r="AT2009" s="50" t="n"/>
    </row>
    <row r="2010">
      <c r="AT2010" s="50" t="n"/>
    </row>
    <row r="2011">
      <c r="AT2011" s="50" t="n"/>
    </row>
    <row r="2012">
      <c r="AT2012" s="50" t="n"/>
    </row>
    <row r="2013">
      <c r="AT2013" s="50" t="n"/>
    </row>
    <row r="2014">
      <c r="AT2014" s="50" t="n"/>
    </row>
    <row r="2015">
      <c r="AT2015" s="50" t="n"/>
    </row>
    <row r="2016">
      <c r="AT2016" s="50" t="n"/>
    </row>
    <row r="2017">
      <c r="AT2017" s="50" t="n"/>
    </row>
    <row r="2018">
      <c r="AT2018" s="50" t="n"/>
    </row>
    <row r="2019">
      <c r="AT2019" s="50" t="n"/>
    </row>
    <row r="2020">
      <c r="AT2020" s="50" t="n"/>
    </row>
    <row r="2021">
      <c r="AT2021" s="50" t="n"/>
    </row>
    <row r="2022">
      <c r="AT2022" s="50" t="n"/>
    </row>
    <row r="2023">
      <c r="AT2023" s="50" t="n"/>
    </row>
    <row r="2024">
      <c r="AT2024" s="50" t="n"/>
    </row>
    <row r="2025">
      <c r="AT2025" s="50" t="n"/>
    </row>
    <row r="2026">
      <c r="AT2026" s="50" t="n"/>
    </row>
    <row r="2027">
      <c r="AT2027" s="50" t="n"/>
    </row>
    <row r="2028">
      <c r="AT2028" s="50" t="n"/>
    </row>
    <row r="2029">
      <c r="AT2029" s="50" t="n"/>
    </row>
    <row r="2030">
      <c r="AT2030" s="50" t="n"/>
    </row>
    <row r="2031">
      <c r="AT2031" s="50" t="n"/>
    </row>
    <row r="2032">
      <c r="AT2032" s="50" t="n"/>
    </row>
    <row r="2033">
      <c r="AT2033" s="50" t="n"/>
    </row>
    <row r="2034">
      <c r="AT2034" s="50" t="n"/>
    </row>
    <row r="2035">
      <c r="AT2035" s="50" t="n"/>
    </row>
    <row r="2036">
      <c r="AT2036" s="50" t="n"/>
    </row>
    <row r="2037">
      <c r="AT2037" s="50" t="n"/>
    </row>
    <row r="2038">
      <c r="AT2038" s="50" t="n"/>
    </row>
    <row r="2039">
      <c r="AT2039" s="50" t="n"/>
    </row>
    <row r="2040">
      <c r="AT2040" s="50" t="n"/>
    </row>
    <row r="2041">
      <c r="AT2041" s="50" t="n"/>
    </row>
    <row r="2042">
      <c r="AT2042" s="50" t="n"/>
    </row>
    <row r="2043">
      <c r="AT2043" s="50" t="n"/>
    </row>
    <row r="2044">
      <c r="AT2044" s="50" t="n"/>
    </row>
    <row r="2045">
      <c r="AT2045" s="50" t="n"/>
    </row>
    <row r="2046">
      <c r="AT2046" s="50" t="n"/>
    </row>
    <row r="2047">
      <c r="AT2047" s="50" t="n"/>
    </row>
    <row r="2048">
      <c r="AT2048" s="50" t="n"/>
    </row>
    <row r="2049">
      <c r="AT2049" s="50" t="n"/>
    </row>
    <row r="2050">
      <c r="AT2050" s="50" t="n"/>
    </row>
    <row r="2051">
      <c r="AT2051" s="50" t="n"/>
    </row>
    <row r="2052">
      <c r="AT2052" s="50" t="n"/>
    </row>
    <row r="2053">
      <c r="AT2053" s="50" t="n"/>
    </row>
    <row r="2054">
      <c r="AT2054" s="50" t="n"/>
    </row>
    <row r="2055">
      <c r="AT2055" s="50" t="n"/>
    </row>
    <row r="2056">
      <c r="AT2056" s="50" t="n"/>
    </row>
    <row r="2057">
      <c r="AT2057" s="50" t="n"/>
    </row>
    <row r="2058">
      <c r="AT2058" s="50" t="n"/>
    </row>
    <row r="2059">
      <c r="AT2059" s="50" t="n"/>
    </row>
    <row r="2060">
      <c r="AT2060" s="50" t="n"/>
    </row>
    <row r="2061">
      <c r="AT2061" s="50" t="n"/>
    </row>
    <row r="2062">
      <c r="AT2062" s="50" t="n"/>
    </row>
    <row r="2063">
      <c r="AT2063" s="50" t="n"/>
    </row>
    <row r="2064">
      <c r="AT2064" s="50" t="n"/>
    </row>
    <row r="2065">
      <c r="AT2065" s="50" t="n"/>
    </row>
    <row r="2066">
      <c r="AT2066" s="50" t="n"/>
    </row>
    <row r="2067">
      <c r="AT2067" s="50" t="n"/>
    </row>
    <row r="2068">
      <c r="AT2068" s="50" t="n"/>
    </row>
    <row r="2069">
      <c r="AT2069" s="50" t="n"/>
    </row>
    <row r="2070">
      <c r="AT2070" s="50" t="n"/>
    </row>
    <row r="2071">
      <c r="AT2071" s="50" t="n"/>
    </row>
    <row r="2072">
      <c r="AT2072" s="50" t="n"/>
    </row>
    <row r="2073">
      <c r="AT2073" s="50" t="n"/>
    </row>
    <row r="2074">
      <c r="AT2074" s="50" t="n"/>
    </row>
    <row r="2075">
      <c r="AT2075" s="50" t="n"/>
    </row>
    <row r="2076">
      <c r="AT2076" s="50" t="n"/>
    </row>
    <row r="2077">
      <c r="AT2077" s="50" t="n"/>
    </row>
    <row r="2078">
      <c r="AT2078" s="50" t="n"/>
    </row>
    <row r="2079">
      <c r="AT2079" s="50" t="n"/>
    </row>
    <row r="2080">
      <c r="AT2080" s="50" t="n"/>
    </row>
    <row r="2081">
      <c r="AT2081" s="50" t="n"/>
    </row>
    <row r="2082">
      <c r="AT2082" s="50" t="n"/>
    </row>
    <row r="2083">
      <c r="AT2083" s="50" t="n"/>
    </row>
    <row r="2084">
      <c r="AT2084" s="50" t="n"/>
    </row>
    <row r="2085">
      <c r="AT2085" s="50" t="n"/>
    </row>
    <row r="2086">
      <c r="AT2086" s="50" t="n"/>
    </row>
    <row r="2087">
      <c r="AT2087" s="50" t="n"/>
    </row>
    <row r="2088">
      <c r="AT2088" s="50" t="n"/>
    </row>
    <row r="2089">
      <c r="AT2089" s="50" t="n"/>
    </row>
    <row r="2090">
      <c r="AT2090" s="50" t="n"/>
    </row>
    <row r="2091">
      <c r="AT2091" s="50" t="n"/>
    </row>
    <row r="2092">
      <c r="AT2092" s="50" t="n"/>
    </row>
    <row r="2093">
      <c r="AT2093" s="50" t="n"/>
    </row>
    <row r="2094">
      <c r="AT2094" s="50" t="n"/>
    </row>
    <row r="2095">
      <c r="AT2095" s="50" t="n"/>
    </row>
    <row r="2096">
      <c r="AT2096" s="50" t="n"/>
    </row>
    <row r="2097">
      <c r="AT2097" s="50" t="n"/>
    </row>
    <row r="2098">
      <c r="AT2098" s="50" t="n"/>
    </row>
    <row r="2099">
      <c r="AT2099" s="50" t="n"/>
    </row>
    <row r="2100">
      <c r="AT2100" s="50" t="n"/>
    </row>
    <row r="2101">
      <c r="AT2101" s="50" t="n"/>
    </row>
    <row r="2102">
      <c r="AT2102" s="50" t="n"/>
    </row>
    <row r="2103">
      <c r="AT2103" s="50" t="n"/>
    </row>
    <row r="2104">
      <c r="AT2104" s="50" t="n"/>
    </row>
    <row r="2105">
      <c r="AT2105" s="50" t="n"/>
    </row>
    <row r="2106">
      <c r="AT2106" s="50" t="n"/>
    </row>
    <row r="2107">
      <c r="AT2107" s="50" t="n"/>
    </row>
    <row r="2108">
      <c r="AT2108" s="50" t="n"/>
    </row>
    <row r="2109">
      <c r="AT2109" s="50" t="n"/>
    </row>
    <row r="2110">
      <c r="AT2110" s="50" t="n"/>
    </row>
    <row r="2111">
      <c r="AT2111" s="50" t="n"/>
    </row>
    <row r="2112">
      <c r="AT2112" s="50" t="n"/>
    </row>
    <row r="2113">
      <c r="AT2113" s="50" t="n"/>
    </row>
    <row r="2114">
      <c r="AT2114" s="50" t="n"/>
    </row>
    <row r="2115">
      <c r="AT2115" s="50" t="n"/>
    </row>
    <row r="2116">
      <c r="AT2116" s="50" t="n"/>
    </row>
    <row r="2117">
      <c r="AT2117" s="50" t="n"/>
    </row>
    <row r="2118">
      <c r="AT2118" s="50" t="n"/>
    </row>
    <row r="2119">
      <c r="AT2119" s="50" t="n"/>
    </row>
    <row r="2120">
      <c r="AT2120" s="50" t="n"/>
    </row>
    <row r="2121">
      <c r="AT2121" s="50" t="n"/>
    </row>
    <row r="2122">
      <c r="AT2122" s="50" t="n"/>
    </row>
    <row r="2123">
      <c r="AT2123" s="50" t="n"/>
    </row>
    <row r="2124">
      <c r="AT2124" s="50" t="n"/>
    </row>
    <row r="2125">
      <c r="AT2125" s="50" t="n"/>
    </row>
    <row r="2126">
      <c r="AT2126" s="50" t="n"/>
    </row>
    <row r="2127">
      <c r="AT2127" s="50" t="n"/>
    </row>
    <row r="2128">
      <c r="AT2128" s="50" t="n"/>
    </row>
    <row r="2129">
      <c r="AT2129" s="50" t="n"/>
    </row>
    <row r="2130">
      <c r="AT2130" s="50" t="n"/>
    </row>
    <row r="2131">
      <c r="AT2131" s="50" t="n"/>
    </row>
    <row r="2132">
      <c r="AT2132" s="50" t="n"/>
    </row>
    <row r="2133">
      <c r="AT2133" s="50" t="n"/>
    </row>
    <row r="2134">
      <c r="AT2134" s="50" t="n"/>
    </row>
    <row r="2135">
      <c r="AT2135" s="50" t="n"/>
    </row>
    <row r="2136">
      <c r="AT2136" s="50" t="n"/>
    </row>
    <row r="2137">
      <c r="AT2137" s="50" t="n"/>
    </row>
    <row r="2138">
      <c r="AT2138" s="50" t="n"/>
    </row>
    <row r="2139">
      <c r="AT2139" s="50" t="n"/>
    </row>
    <row r="2140">
      <c r="AT2140" s="50" t="n"/>
    </row>
    <row r="2141">
      <c r="AT2141" s="50" t="n"/>
    </row>
    <row r="2142">
      <c r="AT2142" s="50" t="n"/>
    </row>
    <row r="2143">
      <c r="AT2143" s="50" t="n"/>
    </row>
    <row r="2144">
      <c r="AT2144" s="50" t="n"/>
    </row>
    <row r="2145">
      <c r="AT2145" s="50" t="n"/>
    </row>
    <row r="2146">
      <c r="AT2146" s="50" t="n"/>
    </row>
    <row r="2147">
      <c r="AT2147" s="50" t="n"/>
    </row>
    <row r="2148">
      <c r="AT2148" s="50" t="n"/>
    </row>
    <row r="2149">
      <c r="AT2149" s="50" t="n"/>
    </row>
    <row r="2150">
      <c r="AT2150" s="50" t="n"/>
    </row>
    <row r="2151">
      <c r="AT2151" s="50" t="n"/>
    </row>
    <row r="2152">
      <c r="AT2152" s="50" t="n"/>
    </row>
    <row r="2153">
      <c r="AT2153" s="50" t="n"/>
    </row>
    <row r="2154">
      <c r="AT2154" s="50" t="n"/>
    </row>
    <row r="2155">
      <c r="AT2155" s="50" t="n"/>
    </row>
    <row r="2156">
      <c r="AT2156" s="50" t="n"/>
    </row>
    <row r="2157">
      <c r="AT2157" s="50" t="n"/>
    </row>
    <row r="2158">
      <c r="AT2158" s="50" t="n"/>
    </row>
    <row r="2159">
      <c r="AT2159" s="50" t="n"/>
    </row>
    <row r="2160">
      <c r="AT2160" s="50" t="n"/>
    </row>
    <row r="2161">
      <c r="AT2161" s="50" t="n"/>
    </row>
    <row r="2162">
      <c r="AT2162" s="50" t="n"/>
    </row>
    <row r="2163">
      <c r="AT2163" s="50" t="n"/>
    </row>
    <row r="2164">
      <c r="AT2164" s="50" t="n"/>
    </row>
    <row r="2165">
      <c r="AT2165" s="50" t="n"/>
    </row>
    <row r="2166">
      <c r="AT2166" s="50" t="n"/>
    </row>
    <row r="2167">
      <c r="AT2167" s="50" t="n"/>
    </row>
    <row r="2168">
      <c r="AT2168" s="50" t="n"/>
    </row>
    <row r="2169">
      <c r="AT2169" s="50" t="n"/>
    </row>
    <row r="2170">
      <c r="AT2170" s="50" t="n"/>
    </row>
    <row r="2171">
      <c r="AT2171" s="50" t="n"/>
    </row>
    <row r="2172">
      <c r="AT2172" s="50" t="n"/>
    </row>
    <row r="2173">
      <c r="AT2173" s="50" t="n"/>
    </row>
    <row r="2174">
      <c r="AT2174" s="50" t="n"/>
    </row>
    <row r="2175">
      <c r="AT2175" s="50" t="n"/>
    </row>
    <row r="2176">
      <c r="AT2176" s="50" t="n"/>
    </row>
    <row r="2177">
      <c r="AT2177" s="50" t="n"/>
    </row>
    <row r="2178">
      <c r="AT2178" s="50" t="n"/>
    </row>
    <row r="2179">
      <c r="AT2179" s="50" t="n"/>
    </row>
    <row r="2180">
      <c r="AT2180" s="50" t="n"/>
    </row>
    <row r="2181">
      <c r="AT2181" s="50" t="n"/>
    </row>
    <row r="2182">
      <c r="AT2182" s="50" t="n"/>
    </row>
    <row r="2183">
      <c r="AT2183" s="50" t="n"/>
    </row>
    <row r="2184">
      <c r="AT2184" s="50" t="n"/>
    </row>
    <row r="2185">
      <c r="AT2185" s="50" t="n"/>
    </row>
    <row r="2186">
      <c r="AT2186" s="50" t="n"/>
    </row>
    <row r="2187">
      <c r="AT2187" s="50" t="n"/>
    </row>
    <row r="2188">
      <c r="AT2188" s="50" t="n"/>
    </row>
    <row r="2189">
      <c r="AT2189" s="50" t="n"/>
    </row>
    <row r="2190">
      <c r="AT2190" s="50" t="n"/>
    </row>
    <row r="2191">
      <c r="AT2191" s="50" t="n"/>
    </row>
    <row r="2192">
      <c r="AT2192" s="50" t="n"/>
    </row>
    <row r="2193">
      <c r="AT2193" s="50" t="n"/>
    </row>
    <row r="2194">
      <c r="AT2194" s="50" t="n"/>
    </row>
    <row r="2195">
      <c r="AT2195" s="50" t="n"/>
    </row>
    <row r="2196">
      <c r="AT2196" s="50" t="n"/>
    </row>
    <row r="2197">
      <c r="AT2197" s="50" t="n"/>
    </row>
    <row r="2198">
      <c r="AT2198" s="50" t="n"/>
    </row>
    <row r="2199">
      <c r="AT2199" s="50" t="n"/>
    </row>
    <row r="2200">
      <c r="AT2200" s="50" t="n"/>
    </row>
    <row r="2201">
      <c r="AT2201" s="50" t="n"/>
    </row>
    <row r="2202">
      <c r="AT2202" s="50" t="n"/>
    </row>
    <row r="2203">
      <c r="AT2203" s="50" t="n"/>
    </row>
    <row r="2204">
      <c r="AT2204" s="50" t="n"/>
    </row>
    <row r="2205">
      <c r="AT2205" s="50" t="n"/>
    </row>
    <row r="2206">
      <c r="AT2206" s="50" t="n"/>
    </row>
    <row r="2207">
      <c r="AT2207" s="50" t="n"/>
    </row>
    <row r="2208">
      <c r="AT2208" s="50" t="n"/>
    </row>
    <row r="2209">
      <c r="AT2209" s="50" t="n"/>
    </row>
    <row r="2210">
      <c r="AT2210" s="50" t="n"/>
    </row>
    <row r="2211">
      <c r="AT2211" s="50" t="n"/>
    </row>
    <row r="2212">
      <c r="AT2212" s="50" t="n"/>
    </row>
    <row r="2213">
      <c r="AT2213" s="50" t="n"/>
    </row>
    <row r="2214">
      <c r="AT2214" s="50" t="n"/>
    </row>
    <row r="2215">
      <c r="AT2215" s="50" t="n"/>
    </row>
    <row r="2216">
      <c r="AT2216" s="50" t="n"/>
    </row>
    <row r="2217">
      <c r="AT2217" s="50" t="n"/>
    </row>
    <row r="2218">
      <c r="AT2218" s="50" t="n"/>
    </row>
    <row r="2219">
      <c r="AT2219" s="50" t="n"/>
    </row>
    <row r="2220">
      <c r="AT2220" s="50" t="n"/>
    </row>
    <row r="2221">
      <c r="AT2221" s="50" t="n"/>
    </row>
    <row r="2222">
      <c r="AT2222" s="50" t="n"/>
    </row>
    <row r="2223">
      <c r="AT2223" s="50" t="n"/>
    </row>
    <row r="2224">
      <c r="AT2224" s="50" t="n"/>
    </row>
    <row r="2225">
      <c r="AT2225" s="50" t="n"/>
    </row>
    <row r="2226">
      <c r="AT2226" s="50" t="n"/>
    </row>
    <row r="2227">
      <c r="AT2227" s="50" t="n"/>
    </row>
    <row r="2228">
      <c r="AT2228" s="50" t="n"/>
    </row>
    <row r="2229">
      <c r="AT2229" s="50" t="n"/>
    </row>
    <row r="2230">
      <c r="AT2230" s="50" t="n"/>
    </row>
    <row r="2231">
      <c r="AT2231" s="50" t="n"/>
    </row>
    <row r="2232">
      <c r="AT2232" s="50" t="n"/>
    </row>
    <row r="2233">
      <c r="AT2233" s="50" t="n"/>
    </row>
    <row r="2234">
      <c r="AT2234" s="50" t="n"/>
    </row>
    <row r="2235">
      <c r="AT2235" s="50" t="n"/>
    </row>
    <row r="2236">
      <c r="AT2236" s="50" t="n"/>
    </row>
    <row r="2237">
      <c r="AT2237" s="50" t="n"/>
    </row>
    <row r="2238">
      <c r="AT2238" s="50" t="n"/>
    </row>
    <row r="2239">
      <c r="AT2239" s="50" t="n"/>
    </row>
    <row r="2240">
      <c r="AT2240" s="50" t="n"/>
    </row>
    <row r="2241">
      <c r="AT2241" s="50" t="n"/>
    </row>
    <row r="2242">
      <c r="AT2242" s="50" t="n"/>
    </row>
    <row r="2243">
      <c r="AT2243" s="50" t="n"/>
    </row>
    <row r="2244">
      <c r="AT2244" s="50" t="n"/>
    </row>
    <row r="2245">
      <c r="AT2245" s="50" t="n"/>
    </row>
    <row r="2246">
      <c r="AT2246" s="50" t="n"/>
    </row>
    <row r="2247">
      <c r="AT2247" s="50" t="n"/>
    </row>
    <row r="2248">
      <c r="AT2248" s="50" t="n"/>
    </row>
    <row r="2249">
      <c r="AT2249" s="50" t="n"/>
    </row>
    <row r="2250">
      <c r="AT2250" s="50" t="n"/>
    </row>
    <row r="2251">
      <c r="AT2251" s="50" t="n"/>
    </row>
    <row r="2252">
      <c r="AT2252" s="50" t="n"/>
    </row>
    <row r="2253">
      <c r="AT2253" s="50" t="n"/>
    </row>
    <row r="2254">
      <c r="AT2254" s="50" t="n"/>
    </row>
    <row r="2255">
      <c r="AT2255" s="50" t="n"/>
    </row>
    <row r="2256">
      <c r="AT2256" s="50" t="n"/>
    </row>
    <row r="2257">
      <c r="AT2257" s="50" t="n"/>
    </row>
    <row r="2258">
      <c r="AT2258" s="50" t="n"/>
    </row>
    <row r="2259">
      <c r="AT2259" s="50" t="n"/>
    </row>
    <row r="2260">
      <c r="AT2260" s="50" t="n"/>
    </row>
    <row r="2261">
      <c r="AT2261" s="50" t="n"/>
    </row>
    <row r="2262">
      <c r="AT2262" s="50" t="n"/>
    </row>
    <row r="2263">
      <c r="AT2263" s="50" t="n"/>
    </row>
    <row r="2264">
      <c r="AT2264" s="50" t="n"/>
    </row>
    <row r="2265">
      <c r="AT2265" s="50" t="n"/>
    </row>
    <row r="2266">
      <c r="AT2266" s="50" t="n"/>
    </row>
    <row r="2267">
      <c r="AT2267" s="50" t="n"/>
    </row>
    <row r="2268">
      <c r="AT2268" s="50" t="n"/>
    </row>
    <row r="2269">
      <c r="AT2269" s="50" t="n"/>
    </row>
    <row r="2270">
      <c r="AT2270" s="50" t="n"/>
    </row>
    <row r="2271">
      <c r="AT2271" s="50" t="n"/>
    </row>
    <row r="2272">
      <c r="AT2272" s="50" t="n"/>
    </row>
    <row r="2273">
      <c r="AT2273" s="50" t="n"/>
    </row>
    <row r="2274">
      <c r="AT2274" s="50" t="n"/>
    </row>
    <row r="2275">
      <c r="AT2275" s="50" t="n"/>
    </row>
    <row r="2276">
      <c r="AT2276" s="50" t="n"/>
    </row>
    <row r="2277">
      <c r="AT2277" s="50" t="n"/>
    </row>
    <row r="2278">
      <c r="AT2278" s="50" t="n"/>
    </row>
    <row r="2279">
      <c r="AT2279" s="50" t="n"/>
    </row>
    <row r="2280">
      <c r="AT2280" s="50" t="n"/>
    </row>
    <row r="2281">
      <c r="AT2281" s="50" t="n"/>
    </row>
    <row r="2282">
      <c r="AT2282" s="50" t="n"/>
    </row>
    <row r="2283">
      <c r="AT2283" s="50" t="n"/>
    </row>
    <row r="2284">
      <c r="AT2284" s="50" t="n"/>
    </row>
    <row r="2285">
      <c r="AT2285" s="50" t="n"/>
    </row>
    <row r="2286">
      <c r="AT2286" s="50" t="n"/>
    </row>
    <row r="2287">
      <c r="AT2287" s="50" t="n"/>
    </row>
    <row r="2288">
      <c r="AT2288" s="50" t="n"/>
    </row>
    <row r="2289">
      <c r="AT2289" s="50" t="n"/>
    </row>
    <row r="2290">
      <c r="AT2290" s="50" t="n"/>
    </row>
    <row r="2291">
      <c r="AT2291" s="50" t="n"/>
    </row>
    <row r="2292">
      <c r="AT2292" s="50" t="n"/>
    </row>
    <row r="2293">
      <c r="AT2293" s="50" t="n"/>
    </row>
    <row r="2294">
      <c r="AT2294" s="50" t="n"/>
    </row>
    <row r="2295">
      <c r="AT2295" s="50" t="n"/>
    </row>
    <row r="2296">
      <c r="AT2296" s="50" t="n"/>
    </row>
    <row r="2297">
      <c r="AT2297" s="50" t="n"/>
    </row>
    <row r="2298">
      <c r="AT2298" s="50" t="n"/>
    </row>
    <row r="2299">
      <c r="AT2299" s="50" t="n"/>
    </row>
    <row r="2300">
      <c r="AT2300" s="50" t="n"/>
    </row>
    <row r="2301">
      <c r="AT2301" s="50" t="n"/>
    </row>
    <row r="2302">
      <c r="AT2302" s="50" t="n"/>
    </row>
    <row r="2303">
      <c r="AT2303" s="50" t="n"/>
    </row>
    <row r="2304">
      <c r="AT2304" s="50" t="n"/>
    </row>
    <row r="2305">
      <c r="AT2305" s="50" t="n"/>
    </row>
    <row r="2306">
      <c r="AT2306" s="50" t="n"/>
    </row>
    <row r="2307">
      <c r="AT2307" s="50" t="n"/>
    </row>
    <row r="2308">
      <c r="AT2308" s="50" t="n"/>
    </row>
    <row r="2309">
      <c r="AT2309" s="50" t="n"/>
    </row>
    <row r="2310">
      <c r="AT2310" s="50" t="n"/>
    </row>
    <row r="2311">
      <c r="AT2311" s="50" t="n"/>
    </row>
    <row r="2312">
      <c r="AT2312" s="50" t="n"/>
    </row>
    <row r="2313">
      <c r="AT2313" s="50" t="n"/>
    </row>
    <row r="2314">
      <c r="AT2314" s="50" t="n"/>
    </row>
    <row r="2315">
      <c r="AT2315" s="50" t="n"/>
    </row>
    <row r="2316">
      <c r="AT2316" s="50" t="n"/>
    </row>
    <row r="2317">
      <c r="AT2317" s="50" t="n"/>
    </row>
    <row r="2318">
      <c r="AT2318" s="50" t="n"/>
    </row>
    <row r="2319">
      <c r="AT2319" s="50" t="n"/>
    </row>
    <row r="2320">
      <c r="AT2320" s="50" t="n"/>
    </row>
    <row r="2321">
      <c r="AT2321" s="50" t="n"/>
    </row>
    <row r="2322">
      <c r="AT2322" s="50" t="n"/>
    </row>
    <row r="2323">
      <c r="AT2323" s="50" t="n"/>
    </row>
    <row r="2324">
      <c r="AT2324" s="50" t="n"/>
    </row>
    <row r="2325">
      <c r="AT2325" s="50" t="n"/>
    </row>
    <row r="2326">
      <c r="AT2326" s="50" t="n"/>
    </row>
    <row r="2327">
      <c r="AT2327" s="50" t="n"/>
    </row>
    <row r="2328">
      <c r="AT2328" s="50" t="n"/>
    </row>
    <row r="2329">
      <c r="AT2329" s="50" t="n"/>
    </row>
    <row r="2330">
      <c r="AT2330" s="50" t="n"/>
    </row>
    <row r="2331">
      <c r="AT2331" s="50" t="n"/>
    </row>
    <row r="2332">
      <c r="AT2332" s="50" t="n"/>
    </row>
    <row r="2333">
      <c r="AT2333" s="50" t="n"/>
    </row>
    <row r="2334">
      <c r="AT2334" s="50" t="n"/>
    </row>
    <row r="2335">
      <c r="AT2335" s="50" t="n"/>
    </row>
    <row r="2336">
      <c r="AT2336" s="50" t="n"/>
    </row>
    <row r="2337">
      <c r="AT2337" s="50" t="n"/>
    </row>
    <row r="2338">
      <c r="AT2338" s="50" t="n"/>
    </row>
    <row r="2339">
      <c r="AT2339" s="50" t="n"/>
    </row>
    <row r="2340">
      <c r="AT2340" s="50" t="n"/>
    </row>
    <row r="2341">
      <c r="AT2341" s="50" t="n"/>
    </row>
    <row r="2342">
      <c r="AT2342" s="50" t="n"/>
    </row>
    <row r="2343">
      <c r="AT2343" s="50" t="n"/>
    </row>
    <row r="2344">
      <c r="AT2344" s="50" t="n"/>
    </row>
    <row r="2345">
      <c r="AT2345" s="50" t="n"/>
    </row>
    <row r="2346">
      <c r="AT2346" s="50" t="n"/>
    </row>
    <row r="2347">
      <c r="AT2347" s="50" t="n"/>
    </row>
    <row r="2348">
      <c r="AT2348" s="50" t="n"/>
    </row>
    <row r="2349">
      <c r="AT2349" s="50" t="n"/>
    </row>
    <row r="2350">
      <c r="AT2350" s="50" t="n"/>
    </row>
    <row r="2351">
      <c r="AT2351" s="50" t="n"/>
    </row>
    <row r="2352">
      <c r="AT2352" s="50" t="n"/>
    </row>
    <row r="2353">
      <c r="AT2353" s="50" t="n"/>
    </row>
    <row r="2354">
      <c r="AT2354" s="50" t="n"/>
    </row>
    <row r="2355">
      <c r="AT2355" s="50" t="n"/>
    </row>
    <row r="2356">
      <c r="AT2356" s="50" t="n"/>
    </row>
    <row r="2357">
      <c r="AT2357" s="50" t="n"/>
    </row>
    <row r="2358">
      <c r="AT2358" s="50" t="n"/>
    </row>
    <row r="2359">
      <c r="AT2359" s="50" t="n"/>
    </row>
    <row r="2360">
      <c r="AT2360" s="50" t="n"/>
    </row>
    <row r="2361">
      <c r="AT2361" s="50" t="n"/>
    </row>
    <row r="2362">
      <c r="AT2362" s="50" t="n"/>
    </row>
    <row r="2363">
      <c r="AT2363" s="50" t="n"/>
    </row>
    <row r="2364">
      <c r="AT2364" s="50" t="n"/>
    </row>
    <row r="2365">
      <c r="AT2365" s="50" t="n"/>
    </row>
    <row r="2366">
      <c r="AT2366" s="50" t="n"/>
    </row>
    <row r="2367">
      <c r="AT2367" s="50" t="n"/>
    </row>
    <row r="2368">
      <c r="AT2368" s="50" t="n"/>
    </row>
    <row r="2369">
      <c r="AT2369" s="50" t="n"/>
    </row>
    <row r="2370">
      <c r="AT2370" s="50" t="n"/>
    </row>
    <row r="2371">
      <c r="AT2371" s="50" t="n"/>
    </row>
    <row r="2372">
      <c r="AT2372" s="50" t="n"/>
    </row>
    <row r="2373">
      <c r="AT2373" s="50" t="n"/>
    </row>
    <row r="2374">
      <c r="AT2374" s="50" t="n"/>
    </row>
    <row r="2375">
      <c r="AT2375" s="50" t="n"/>
    </row>
    <row r="2376">
      <c r="AT2376" s="50" t="n"/>
    </row>
    <row r="2377">
      <c r="AT2377" s="50" t="n"/>
    </row>
    <row r="2378">
      <c r="AT2378" s="50" t="n"/>
    </row>
    <row r="2379">
      <c r="AT2379" s="50" t="n"/>
    </row>
    <row r="2380">
      <c r="AT2380" s="50" t="n"/>
    </row>
    <row r="2381">
      <c r="AT2381" s="50" t="n"/>
    </row>
    <row r="2382">
      <c r="AT2382" s="50" t="n"/>
    </row>
    <row r="2383">
      <c r="AT2383" s="50" t="n"/>
    </row>
    <row r="2384">
      <c r="AT2384" s="50" t="n"/>
    </row>
    <row r="2385">
      <c r="AT2385" s="50" t="n"/>
    </row>
    <row r="2386">
      <c r="AT2386" s="50" t="n"/>
    </row>
    <row r="2387">
      <c r="AT2387" s="50" t="n"/>
    </row>
    <row r="2388">
      <c r="AT2388" s="50" t="n"/>
    </row>
    <row r="2389">
      <c r="AT2389" s="50" t="n"/>
    </row>
    <row r="2390">
      <c r="AT2390" s="50" t="n"/>
    </row>
    <row r="2391">
      <c r="AT2391" s="50" t="n"/>
    </row>
    <row r="2392">
      <c r="AT2392" s="50" t="n"/>
    </row>
    <row r="2393">
      <c r="AT2393" s="50" t="n"/>
    </row>
    <row r="2394">
      <c r="AT2394" s="50" t="n"/>
    </row>
    <row r="2395">
      <c r="AT2395" s="50" t="n"/>
    </row>
    <row r="2396">
      <c r="AT2396" s="50" t="n"/>
    </row>
    <row r="2397">
      <c r="AT2397" s="50" t="n"/>
    </row>
    <row r="2398">
      <c r="AT2398" s="50" t="n"/>
    </row>
    <row r="2399">
      <c r="AT2399" s="50" t="n"/>
    </row>
    <row r="2400">
      <c r="AT2400" s="50" t="n"/>
    </row>
    <row r="2401">
      <c r="AT2401" s="50" t="n"/>
    </row>
    <row r="2402">
      <c r="AT2402" s="50" t="n"/>
    </row>
    <row r="2403">
      <c r="AT2403" s="50" t="n"/>
    </row>
    <row r="2404">
      <c r="AT2404" s="50" t="n"/>
    </row>
    <row r="2405">
      <c r="AT2405" s="50" t="n"/>
    </row>
    <row r="2406">
      <c r="AT2406" s="50" t="n"/>
    </row>
    <row r="2407">
      <c r="AT2407" s="50" t="n"/>
    </row>
    <row r="2408">
      <c r="AT2408" s="50" t="n"/>
    </row>
    <row r="2409">
      <c r="AT2409" s="50" t="n"/>
    </row>
    <row r="2410">
      <c r="AT2410" s="50" t="n"/>
    </row>
    <row r="2411">
      <c r="AT2411" s="50" t="n"/>
    </row>
    <row r="2412">
      <c r="AT2412" s="50" t="n"/>
    </row>
    <row r="2413">
      <c r="AT2413" s="50" t="n"/>
    </row>
    <row r="2414">
      <c r="AT2414" s="50" t="n"/>
    </row>
    <row r="2415">
      <c r="AT2415" s="50" t="n"/>
    </row>
    <row r="2416">
      <c r="AT2416" s="50" t="n"/>
    </row>
    <row r="2417">
      <c r="AT2417" s="50" t="n"/>
    </row>
    <row r="2418">
      <c r="AT2418" s="50" t="n"/>
    </row>
    <row r="2419">
      <c r="AT2419" s="50" t="n"/>
    </row>
    <row r="2420">
      <c r="AT2420" s="50" t="n"/>
    </row>
    <row r="2421">
      <c r="AT2421" s="50" t="n"/>
    </row>
    <row r="2422">
      <c r="AT2422" s="50" t="n"/>
    </row>
    <row r="2423">
      <c r="AT2423" s="50" t="n"/>
    </row>
    <row r="2424">
      <c r="AT2424" s="50" t="n"/>
    </row>
    <row r="2425">
      <c r="AT2425" s="50" t="n"/>
    </row>
    <row r="2426">
      <c r="AT2426" s="50" t="n"/>
    </row>
    <row r="2427">
      <c r="AT2427" s="50" t="n"/>
    </row>
    <row r="2428">
      <c r="AT2428" s="50" t="n"/>
    </row>
    <row r="2429">
      <c r="AT2429" s="50" t="n"/>
    </row>
    <row r="2430">
      <c r="AT2430" s="50" t="n"/>
    </row>
    <row r="2431">
      <c r="AT2431" s="50" t="n"/>
    </row>
    <row r="2432">
      <c r="AT2432" s="50" t="n"/>
    </row>
    <row r="2433">
      <c r="AT2433" s="50" t="n"/>
    </row>
    <row r="2434">
      <c r="AT2434" s="50" t="n"/>
    </row>
    <row r="2435">
      <c r="AT2435" s="50" t="n"/>
    </row>
    <row r="2436">
      <c r="AT2436" s="50" t="n"/>
    </row>
    <row r="2437">
      <c r="AT2437" s="50" t="n"/>
    </row>
    <row r="2438">
      <c r="AT2438" s="50" t="n"/>
    </row>
    <row r="2439">
      <c r="AT2439" s="50" t="n"/>
    </row>
    <row r="2440">
      <c r="AT2440" s="50" t="n"/>
    </row>
    <row r="2441">
      <c r="AT2441" s="50" t="n"/>
    </row>
    <row r="2442">
      <c r="AT2442" s="50" t="n"/>
    </row>
    <row r="2443">
      <c r="AT2443" s="50" t="n"/>
    </row>
    <row r="2444">
      <c r="AT2444" s="50" t="n"/>
    </row>
    <row r="2445">
      <c r="AT2445" s="50" t="n"/>
    </row>
    <row r="2446">
      <c r="AT2446" s="50" t="n"/>
    </row>
    <row r="2447">
      <c r="AT2447" s="50" t="n"/>
    </row>
    <row r="2448">
      <c r="AT2448" s="50" t="n"/>
    </row>
    <row r="2449">
      <c r="AT2449" s="50" t="n"/>
    </row>
    <row r="2450">
      <c r="AT2450" s="50" t="n"/>
    </row>
    <row r="2451">
      <c r="AT2451" s="50" t="n"/>
    </row>
    <row r="2452">
      <c r="AT2452" s="50" t="n"/>
    </row>
    <row r="2453">
      <c r="AT2453" s="50" t="n"/>
    </row>
    <row r="2454">
      <c r="AT2454" s="50" t="n"/>
    </row>
    <row r="2455">
      <c r="AT2455" s="50" t="n"/>
    </row>
    <row r="2456">
      <c r="AT2456" s="50" t="n"/>
    </row>
    <row r="2457">
      <c r="AT2457" s="50" t="n"/>
    </row>
    <row r="2458">
      <c r="AT2458" s="50" t="n"/>
    </row>
    <row r="2459">
      <c r="AT2459" s="50" t="n"/>
    </row>
    <row r="2460">
      <c r="AT2460" s="50" t="n"/>
    </row>
    <row r="2461">
      <c r="AT2461" s="50" t="n"/>
    </row>
    <row r="2462">
      <c r="AT2462" s="50" t="n"/>
    </row>
    <row r="2463">
      <c r="AT2463" s="50" t="n"/>
    </row>
    <row r="2464">
      <c r="AT2464" s="50" t="n"/>
    </row>
    <row r="2465">
      <c r="AT2465" s="50" t="n"/>
    </row>
    <row r="2466">
      <c r="AT2466" s="50" t="n"/>
    </row>
    <row r="2467">
      <c r="AT2467" s="50" t="n"/>
    </row>
    <row r="2468">
      <c r="AT2468" s="50" t="n"/>
    </row>
    <row r="2469">
      <c r="AT2469" s="50" t="n"/>
    </row>
    <row r="2470">
      <c r="AT2470" s="50" t="n"/>
    </row>
    <row r="2471">
      <c r="AT2471" s="50" t="n"/>
    </row>
    <row r="2472">
      <c r="AT2472" s="50" t="n"/>
    </row>
    <row r="2473">
      <c r="AT2473" s="50" t="n"/>
    </row>
    <row r="2474">
      <c r="AT2474" s="50" t="n"/>
    </row>
    <row r="2475">
      <c r="AT2475" s="50" t="n"/>
    </row>
    <row r="2476">
      <c r="AT2476" s="50" t="n"/>
    </row>
    <row r="2477">
      <c r="AT2477" s="50" t="n"/>
    </row>
    <row r="2478">
      <c r="AT2478" s="50" t="n"/>
    </row>
    <row r="2479">
      <c r="AT2479" s="50" t="n"/>
    </row>
    <row r="2480">
      <c r="AT2480" s="50" t="n"/>
    </row>
    <row r="2481">
      <c r="AT2481" s="50" t="n"/>
    </row>
    <row r="2482">
      <c r="AT2482" s="50" t="n"/>
    </row>
    <row r="2483">
      <c r="AT2483" s="50" t="n"/>
    </row>
    <row r="2484">
      <c r="AT2484" s="50" t="n"/>
    </row>
    <row r="2485">
      <c r="AT2485" s="50" t="n"/>
    </row>
    <row r="2486">
      <c r="AT2486" s="50" t="n"/>
    </row>
    <row r="2487">
      <c r="AT2487" s="50" t="n"/>
    </row>
    <row r="2488">
      <c r="AT2488" s="50" t="n"/>
    </row>
    <row r="2489">
      <c r="AT2489" s="50" t="n"/>
    </row>
    <row r="2490">
      <c r="AT2490" s="50" t="n"/>
    </row>
    <row r="2491">
      <c r="AT2491" s="50" t="n"/>
    </row>
    <row r="2492">
      <c r="AT2492" s="50" t="n"/>
    </row>
    <row r="2493">
      <c r="AT2493" s="50" t="n"/>
    </row>
    <row r="2494">
      <c r="AT2494" s="50" t="n"/>
    </row>
    <row r="2495">
      <c r="AT2495" s="50" t="n"/>
    </row>
    <row r="2496">
      <c r="AT2496" s="50" t="n"/>
    </row>
    <row r="2497">
      <c r="AT2497" s="50" t="n"/>
    </row>
    <row r="2498">
      <c r="AT2498" s="50" t="n"/>
    </row>
    <row r="2499">
      <c r="AT2499" s="50" t="n"/>
    </row>
    <row r="2500">
      <c r="AT2500" s="50" t="n"/>
    </row>
    <row r="2501">
      <c r="AT2501" s="50" t="n"/>
    </row>
    <row r="2502">
      <c r="AT2502" s="50" t="n"/>
    </row>
    <row r="2503">
      <c r="AT2503" s="50" t="n"/>
    </row>
    <row r="2504">
      <c r="AT2504" s="50" t="n"/>
    </row>
    <row r="2505">
      <c r="AT2505" s="50" t="n"/>
    </row>
    <row r="2506">
      <c r="AT2506" s="50" t="n"/>
    </row>
    <row r="2507">
      <c r="AT2507" s="50" t="n"/>
    </row>
    <row r="2508">
      <c r="AT2508" s="50" t="n"/>
    </row>
    <row r="2509">
      <c r="AT2509" s="50" t="n"/>
    </row>
    <row r="2510">
      <c r="AT2510" s="50" t="n"/>
    </row>
    <row r="2511">
      <c r="AT2511" s="50" t="n"/>
    </row>
    <row r="2512">
      <c r="AT2512" s="50" t="n"/>
    </row>
    <row r="2513">
      <c r="AT2513" s="50" t="n"/>
    </row>
    <row r="2514">
      <c r="AT2514" s="50" t="n"/>
    </row>
    <row r="2515">
      <c r="AT2515" s="50" t="n"/>
    </row>
    <row r="2516">
      <c r="AT2516" s="50" t="n"/>
    </row>
    <row r="2517">
      <c r="AT2517" s="50" t="n"/>
    </row>
    <row r="2518">
      <c r="AT2518" s="50" t="n"/>
    </row>
    <row r="2519">
      <c r="AT2519" s="50" t="n"/>
    </row>
    <row r="2520">
      <c r="AT2520" s="50" t="n"/>
    </row>
    <row r="2521">
      <c r="AT2521" s="50" t="n"/>
    </row>
    <row r="2522">
      <c r="AT2522" s="50" t="n"/>
    </row>
    <row r="2523">
      <c r="AT2523" s="50" t="n"/>
    </row>
    <row r="2524">
      <c r="AT2524" s="50" t="n"/>
    </row>
    <row r="2525">
      <c r="AT2525" s="50" t="n"/>
    </row>
    <row r="2526">
      <c r="AT2526" s="50" t="n"/>
    </row>
    <row r="2527">
      <c r="AT2527" s="50" t="n"/>
    </row>
    <row r="2528">
      <c r="AT2528" s="50" t="n"/>
    </row>
    <row r="2529">
      <c r="AT2529" s="50" t="n"/>
    </row>
    <row r="2530">
      <c r="AT2530" s="50" t="n"/>
    </row>
    <row r="2531">
      <c r="AT2531" s="50" t="n"/>
    </row>
    <row r="2532">
      <c r="AT2532" s="50" t="n"/>
    </row>
    <row r="2533">
      <c r="AT2533" s="50" t="n"/>
    </row>
    <row r="2534">
      <c r="AT2534" s="50" t="n"/>
    </row>
    <row r="2535">
      <c r="AT2535" s="50" t="n"/>
    </row>
    <row r="2536">
      <c r="AT2536" s="50" t="n"/>
    </row>
    <row r="2537">
      <c r="AT2537" s="50" t="n"/>
    </row>
    <row r="2538">
      <c r="AT2538" s="50" t="n"/>
    </row>
    <row r="2539">
      <c r="AT2539" s="50" t="n"/>
    </row>
    <row r="2540">
      <c r="AT2540" s="50" t="n"/>
    </row>
    <row r="2541">
      <c r="AT2541" s="50" t="n"/>
    </row>
    <row r="2542">
      <c r="AT2542" s="50" t="n"/>
    </row>
    <row r="2543">
      <c r="AT2543" s="50" t="n"/>
    </row>
    <row r="2544">
      <c r="AT2544" s="50" t="n"/>
    </row>
    <row r="2545">
      <c r="AT2545" s="50" t="n"/>
    </row>
    <row r="2546">
      <c r="AT2546" s="50" t="n"/>
    </row>
    <row r="2547">
      <c r="AT2547" s="50" t="n"/>
    </row>
    <row r="2548">
      <c r="AT2548" s="50" t="n"/>
    </row>
    <row r="2549">
      <c r="AT2549" s="50" t="n"/>
    </row>
    <row r="2550">
      <c r="AT2550" s="50" t="n"/>
    </row>
    <row r="2551">
      <c r="AT2551" s="50" t="n"/>
    </row>
    <row r="2552">
      <c r="AT2552" s="50" t="n"/>
    </row>
    <row r="2553">
      <c r="AT2553" s="50" t="n"/>
    </row>
    <row r="2554">
      <c r="AT2554" s="50" t="n"/>
    </row>
    <row r="2555">
      <c r="AT2555" s="50" t="n"/>
    </row>
    <row r="2556">
      <c r="AT2556" s="50" t="n"/>
    </row>
    <row r="2557">
      <c r="AT2557" s="50" t="n"/>
    </row>
    <row r="2558">
      <c r="AT2558" s="50" t="n"/>
    </row>
    <row r="2559">
      <c r="AT2559" s="50" t="n"/>
    </row>
    <row r="2560">
      <c r="AT2560" s="50" t="n"/>
    </row>
    <row r="2561">
      <c r="AT2561" s="50" t="n"/>
    </row>
    <row r="2562">
      <c r="AT2562" s="50" t="n"/>
    </row>
    <row r="2563">
      <c r="AT2563" s="50" t="n"/>
    </row>
    <row r="2564">
      <c r="AT2564" s="50" t="n"/>
    </row>
    <row r="2565">
      <c r="AT2565" s="50" t="n"/>
    </row>
    <row r="2566">
      <c r="AT2566" s="50" t="n"/>
    </row>
    <row r="2567">
      <c r="AT2567" s="50" t="n"/>
    </row>
    <row r="2568">
      <c r="AT2568" s="50" t="n"/>
    </row>
    <row r="2569">
      <c r="AT2569" s="50" t="n"/>
    </row>
    <row r="2570">
      <c r="AT2570" s="50" t="n"/>
    </row>
    <row r="2571">
      <c r="AT2571" s="50" t="n"/>
    </row>
    <row r="2572">
      <c r="AT2572" s="50" t="n"/>
    </row>
    <row r="2573">
      <c r="AT2573" s="50" t="n"/>
    </row>
    <row r="2574">
      <c r="AT2574" s="50" t="n"/>
    </row>
    <row r="2575">
      <c r="AT2575" s="50" t="n"/>
    </row>
    <row r="2576">
      <c r="AT2576" s="50" t="n"/>
    </row>
    <row r="2577">
      <c r="AT2577" s="50" t="n"/>
    </row>
    <row r="2578">
      <c r="AT2578" s="50" t="n"/>
    </row>
    <row r="2579">
      <c r="AT2579" s="50" t="n"/>
    </row>
    <row r="2580">
      <c r="AT2580" s="50" t="n"/>
    </row>
    <row r="2581">
      <c r="AT2581" s="50" t="n"/>
    </row>
    <row r="2582">
      <c r="AT2582" s="50" t="n"/>
    </row>
    <row r="2583">
      <c r="AT2583" s="50" t="n"/>
    </row>
    <row r="2584">
      <c r="AT2584" s="50" t="n"/>
    </row>
    <row r="2585">
      <c r="AT2585" s="50" t="n"/>
    </row>
    <row r="2586">
      <c r="AT2586" s="50" t="n"/>
    </row>
    <row r="2587">
      <c r="AT2587" s="50" t="n"/>
    </row>
    <row r="2588">
      <c r="AT2588" s="50" t="n"/>
    </row>
    <row r="2589">
      <c r="AT2589" s="50" t="n"/>
    </row>
    <row r="2590">
      <c r="AT2590" s="50" t="n"/>
    </row>
    <row r="2591">
      <c r="AT2591" s="50" t="n"/>
    </row>
    <row r="2592">
      <c r="AT2592" s="50" t="n"/>
    </row>
    <row r="2593">
      <c r="AT2593" s="50" t="n"/>
    </row>
    <row r="2594">
      <c r="AT2594" s="50" t="n"/>
    </row>
    <row r="2595">
      <c r="AT2595" s="50" t="n"/>
    </row>
    <row r="2596">
      <c r="AT2596" s="50" t="n"/>
    </row>
    <row r="2597">
      <c r="AT2597" s="50" t="n"/>
    </row>
    <row r="2598">
      <c r="AT2598" s="50" t="n"/>
    </row>
    <row r="2599">
      <c r="AT2599" s="50" t="n"/>
    </row>
    <row r="2600">
      <c r="AT2600" s="50" t="n"/>
    </row>
    <row r="2601">
      <c r="AT2601" s="50" t="n"/>
    </row>
    <row r="2602">
      <c r="AT2602" s="50" t="n"/>
    </row>
    <row r="2603">
      <c r="AT2603" s="50" t="n"/>
    </row>
    <row r="2604">
      <c r="AT2604" s="50" t="n"/>
    </row>
    <row r="2605">
      <c r="AT2605" s="50" t="n"/>
    </row>
    <row r="2606">
      <c r="AT2606" s="50" t="n"/>
    </row>
    <row r="2607">
      <c r="AT2607" s="50" t="n"/>
    </row>
    <row r="2608">
      <c r="AT2608" s="50" t="n"/>
    </row>
    <row r="2609">
      <c r="AT2609" s="50" t="n"/>
    </row>
    <row r="2610">
      <c r="AT2610" s="50" t="n"/>
    </row>
    <row r="2611">
      <c r="AT2611" s="50" t="n"/>
    </row>
    <row r="2612">
      <c r="AT2612" s="50" t="n"/>
    </row>
    <row r="2613">
      <c r="AT2613" s="50" t="n"/>
    </row>
    <row r="2614">
      <c r="AT2614" s="50" t="n"/>
    </row>
    <row r="2615">
      <c r="AT2615" s="50" t="n"/>
    </row>
    <row r="2616">
      <c r="AT2616" s="50" t="n"/>
    </row>
    <row r="2617">
      <c r="AT2617" s="50" t="n"/>
    </row>
    <row r="2618">
      <c r="AT2618" s="50" t="n"/>
    </row>
    <row r="2619">
      <c r="AT2619" s="50" t="n"/>
    </row>
    <row r="2620">
      <c r="AT2620" s="50" t="n"/>
    </row>
    <row r="2621">
      <c r="AT2621" s="50" t="n"/>
    </row>
    <row r="2622">
      <c r="AT2622" s="50" t="n"/>
    </row>
    <row r="2623">
      <c r="AT2623" s="50" t="n"/>
    </row>
    <row r="2624">
      <c r="AT2624" s="50" t="n"/>
    </row>
    <row r="2625">
      <c r="AT2625" s="50" t="n"/>
    </row>
    <row r="2626">
      <c r="AT2626" s="50" t="n"/>
    </row>
    <row r="2627">
      <c r="AT2627" s="50" t="n"/>
    </row>
    <row r="2628">
      <c r="AT2628" s="50" t="n"/>
    </row>
    <row r="2629">
      <c r="AT2629" s="50" t="n"/>
    </row>
    <row r="2630">
      <c r="AT2630" s="50" t="n"/>
    </row>
    <row r="2631">
      <c r="AT2631" s="50" t="n"/>
    </row>
    <row r="2632">
      <c r="AT2632" s="50" t="n"/>
    </row>
    <row r="2633">
      <c r="AT2633" s="50" t="n"/>
    </row>
    <row r="2634">
      <c r="AT2634" s="50" t="n"/>
    </row>
    <row r="2635">
      <c r="AT2635" s="50" t="n"/>
    </row>
    <row r="2636">
      <c r="AT2636" s="50" t="n"/>
    </row>
    <row r="2637">
      <c r="AT2637" s="50" t="n"/>
    </row>
    <row r="2638">
      <c r="AT2638" s="50" t="n"/>
    </row>
    <row r="2639">
      <c r="AT2639" s="50" t="n"/>
    </row>
    <row r="2640">
      <c r="AT2640" s="50" t="n"/>
    </row>
    <row r="2641">
      <c r="AT2641" s="50" t="n"/>
    </row>
    <row r="2642">
      <c r="AT2642" s="50" t="n"/>
    </row>
    <row r="2643">
      <c r="AT2643" s="50" t="n"/>
    </row>
    <row r="2644">
      <c r="AT2644" s="50" t="n"/>
    </row>
    <row r="2645">
      <c r="AT2645" s="50" t="n"/>
    </row>
    <row r="2646">
      <c r="AT2646" s="50" t="n"/>
    </row>
    <row r="2647">
      <c r="AT2647" s="50" t="n"/>
    </row>
    <row r="2648">
      <c r="AT2648" s="50" t="n"/>
    </row>
    <row r="2649">
      <c r="AT2649" s="50" t="n"/>
    </row>
    <row r="2650">
      <c r="AT2650" s="50" t="n"/>
    </row>
    <row r="2651">
      <c r="AT2651" s="50" t="n"/>
    </row>
    <row r="2652">
      <c r="AT2652" s="50" t="n"/>
    </row>
    <row r="2653">
      <c r="AT2653" s="50" t="n"/>
    </row>
    <row r="2654">
      <c r="AT2654" s="50" t="n"/>
    </row>
    <row r="2655">
      <c r="AT2655" s="50" t="n"/>
    </row>
    <row r="2656">
      <c r="AT2656" s="50" t="n"/>
    </row>
    <row r="2657">
      <c r="AT2657" s="50" t="n"/>
    </row>
    <row r="2658">
      <c r="AT2658" s="50" t="n"/>
    </row>
    <row r="2659">
      <c r="AT2659" s="50" t="n"/>
    </row>
    <row r="2660">
      <c r="AT2660" s="50" t="n"/>
    </row>
    <row r="2661">
      <c r="AT2661" s="50" t="n"/>
    </row>
    <row r="2662">
      <c r="AT2662" s="50" t="n"/>
    </row>
    <row r="2663">
      <c r="AT2663" s="50" t="n"/>
    </row>
    <row r="2664">
      <c r="AT2664" s="50" t="n"/>
    </row>
    <row r="2665">
      <c r="AT2665" s="50" t="n"/>
    </row>
    <row r="2666">
      <c r="AT2666" s="50" t="n"/>
    </row>
    <row r="2667">
      <c r="AT2667" s="50" t="n"/>
    </row>
    <row r="2668">
      <c r="AT2668" s="50" t="n"/>
    </row>
    <row r="2669">
      <c r="AT2669" s="50" t="n"/>
    </row>
    <row r="2670">
      <c r="AT2670" s="50" t="n"/>
    </row>
    <row r="2671">
      <c r="AT2671" s="50" t="n"/>
    </row>
    <row r="2672">
      <c r="AT2672" s="50" t="n"/>
    </row>
    <row r="2673">
      <c r="AT2673" s="50" t="n"/>
    </row>
    <row r="2674">
      <c r="AT2674" s="50" t="n"/>
    </row>
    <row r="2675">
      <c r="AT2675" s="50" t="n"/>
    </row>
    <row r="2676">
      <c r="AT2676" s="50" t="n"/>
    </row>
    <row r="2677">
      <c r="AT2677" s="50" t="n"/>
    </row>
    <row r="2678">
      <c r="AT2678" s="50" t="n"/>
    </row>
    <row r="2679">
      <c r="AT2679" s="50" t="n"/>
    </row>
    <row r="2680">
      <c r="AT2680" s="50" t="n"/>
    </row>
    <row r="2681">
      <c r="AT2681" s="50" t="n"/>
    </row>
    <row r="2682">
      <c r="AT2682" s="50" t="n"/>
    </row>
    <row r="2683">
      <c r="AT2683" s="50" t="n"/>
    </row>
    <row r="2684">
      <c r="AT2684" s="50" t="n"/>
    </row>
    <row r="2685">
      <c r="AT2685" s="50" t="n"/>
    </row>
    <row r="2686">
      <c r="AT2686" s="50" t="n"/>
    </row>
    <row r="2687">
      <c r="AT2687" s="50" t="n"/>
    </row>
    <row r="2688">
      <c r="AT2688" s="50" t="n"/>
    </row>
    <row r="2689">
      <c r="AT2689" s="50" t="n"/>
    </row>
    <row r="2690">
      <c r="AT2690" s="50" t="n"/>
    </row>
    <row r="2691">
      <c r="AT2691" s="50" t="n"/>
    </row>
    <row r="2692">
      <c r="AT2692" s="50" t="n"/>
    </row>
    <row r="2693">
      <c r="AT2693" s="50" t="n"/>
    </row>
    <row r="2694">
      <c r="AT2694" s="50" t="n"/>
    </row>
    <row r="2695">
      <c r="AT2695" s="50" t="n"/>
    </row>
    <row r="2696">
      <c r="AT2696" s="50" t="n"/>
    </row>
    <row r="2697">
      <c r="AT2697" s="50" t="n"/>
    </row>
    <row r="2698">
      <c r="AT2698" s="50" t="n"/>
    </row>
    <row r="2699">
      <c r="AT2699" s="50" t="n"/>
    </row>
    <row r="2700">
      <c r="AT2700" s="50" t="n"/>
    </row>
    <row r="2701">
      <c r="AT2701" s="50" t="n"/>
    </row>
    <row r="2702">
      <c r="AT2702" s="50" t="n"/>
    </row>
    <row r="2703">
      <c r="AT2703" s="50" t="n"/>
    </row>
    <row r="2704">
      <c r="AT2704" s="50" t="n"/>
    </row>
    <row r="2705">
      <c r="AT2705" s="50" t="n"/>
    </row>
    <row r="2706">
      <c r="AT2706" s="50" t="n"/>
    </row>
    <row r="2707">
      <c r="AT2707" s="50" t="n"/>
    </row>
    <row r="2708">
      <c r="AT2708" s="50" t="n"/>
    </row>
    <row r="2709">
      <c r="AT2709" s="50" t="n"/>
    </row>
    <row r="2710">
      <c r="AT2710" s="50" t="n"/>
    </row>
    <row r="2711">
      <c r="AT2711" s="50" t="n"/>
    </row>
    <row r="2712">
      <c r="AT2712" s="50" t="n"/>
    </row>
    <row r="2713">
      <c r="AT2713" s="50" t="n"/>
    </row>
    <row r="2714">
      <c r="AT2714" s="50" t="n"/>
    </row>
    <row r="2715">
      <c r="AT2715" s="50" t="n"/>
    </row>
    <row r="2716">
      <c r="AT2716" s="50" t="n"/>
    </row>
    <row r="2717">
      <c r="AT2717" s="50" t="n"/>
    </row>
    <row r="2718">
      <c r="AT2718" s="50" t="n"/>
    </row>
    <row r="2719">
      <c r="AT2719" s="50" t="n"/>
    </row>
    <row r="2720">
      <c r="AT2720" s="50" t="n"/>
    </row>
    <row r="2721">
      <c r="AT2721" s="50" t="n"/>
    </row>
    <row r="2722">
      <c r="AT2722" s="50" t="n"/>
    </row>
    <row r="2723">
      <c r="AT2723" s="50" t="n"/>
    </row>
    <row r="2724">
      <c r="AT2724" s="50" t="n"/>
    </row>
    <row r="2725">
      <c r="AT2725" s="50" t="n"/>
    </row>
    <row r="2726">
      <c r="AT2726" s="50" t="n"/>
    </row>
    <row r="2727">
      <c r="AT2727" s="50" t="n"/>
    </row>
    <row r="2728">
      <c r="AT2728" s="50" t="n"/>
    </row>
    <row r="2729">
      <c r="AT2729" s="50" t="n"/>
    </row>
    <row r="2730">
      <c r="AT2730" s="50" t="n"/>
    </row>
    <row r="2731">
      <c r="AT2731" s="50" t="n"/>
    </row>
    <row r="2732">
      <c r="AT2732" s="50" t="n"/>
    </row>
    <row r="2733">
      <c r="AT2733" s="50" t="n"/>
    </row>
    <row r="2734">
      <c r="AT2734" s="50" t="n"/>
    </row>
    <row r="2735">
      <c r="AT2735" s="50" t="n"/>
    </row>
    <row r="2736">
      <c r="AT2736" s="50" t="n"/>
    </row>
    <row r="2737">
      <c r="AT2737" s="50" t="n"/>
    </row>
    <row r="2738">
      <c r="AT2738" s="50" t="n"/>
    </row>
    <row r="2739">
      <c r="AT2739" s="50" t="n"/>
    </row>
    <row r="2740">
      <c r="AT2740" s="50" t="n"/>
    </row>
    <row r="2741">
      <c r="AT2741" s="50" t="n"/>
    </row>
    <row r="2742">
      <c r="AT2742" s="50" t="n"/>
    </row>
    <row r="2743">
      <c r="AT2743" s="50" t="n"/>
    </row>
    <row r="2744">
      <c r="AT2744" s="50" t="n"/>
    </row>
    <row r="2745">
      <c r="AT2745" s="50" t="n"/>
    </row>
    <row r="2746">
      <c r="AT2746" s="50" t="n"/>
    </row>
    <row r="2747">
      <c r="AT2747" s="50" t="n"/>
    </row>
    <row r="2748">
      <c r="AT2748" s="50" t="n"/>
    </row>
    <row r="2749">
      <c r="AT2749" s="50" t="n"/>
    </row>
    <row r="2750">
      <c r="AT2750" s="50" t="n"/>
    </row>
    <row r="2751">
      <c r="AT2751" s="50" t="n"/>
    </row>
    <row r="2752">
      <c r="AT2752" s="50" t="n"/>
    </row>
    <row r="2753">
      <c r="AT2753" s="50" t="n"/>
    </row>
    <row r="2754">
      <c r="AT2754" s="50" t="n"/>
    </row>
    <row r="2755">
      <c r="AT2755" s="50" t="n"/>
    </row>
    <row r="2756">
      <c r="AT2756" s="50" t="n"/>
    </row>
    <row r="2757">
      <c r="AT2757" s="50" t="n"/>
    </row>
    <row r="2758">
      <c r="AT2758" s="50" t="n"/>
    </row>
    <row r="2759">
      <c r="AT2759" s="50" t="n"/>
    </row>
    <row r="2760">
      <c r="AT2760" s="50" t="n"/>
    </row>
    <row r="2761">
      <c r="AT2761" s="50" t="n"/>
    </row>
    <row r="2762">
      <c r="AT2762" s="50" t="n"/>
    </row>
    <row r="2763">
      <c r="AT2763" s="50" t="n"/>
    </row>
    <row r="2764">
      <c r="AT2764" s="50" t="n"/>
    </row>
    <row r="2765">
      <c r="AT2765" s="50" t="n"/>
    </row>
    <row r="2766">
      <c r="AT2766" s="50" t="n"/>
    </row>
    <row r="2767">
      <c r="AT2767" s="50" t="n"/>
    </row>
    <row r="2768">
      <c r="AT2768" s="50" t="n"/>
    </row>
    <row r="2769">
      <c r="AT2769" s="50" t="n"/>
    </row>
    <row r="2770">
      <c r="AT2770" s="50" t="n"/>
    </row>
    <row r="2771">
      <c r="AT2771" s="50" t="n"/>
    </row>
    <row r="2772">
      <c r="AT2772" s="50" t="n"/>
    </row>
    <row r="2773">
      <c r="AT2773" s="50" t="n"/>
    </row>
    <row r="2774">
      <c r="AT2774" s="50" t="n"/>
    </row>
    <row r="2775">
      <c r="AT2775" s="50" t="n"/>
    </row>
    <row r="2776">
      <c r="AT2776" s="50" t="n"/>
    </row>
    <row r="2777">
      <c r="AT2777" s="50" t="n"/>
    </row>
    <row r="2778">
      <c r="AT2778" s="50" t="n"/>
    </row>
    <row r="2779">
      <c r="AT2779" s="50" t="n"/>
    </row>
    <row r="2780">
      <c r="AT2780" s="50" t="n"/>
    </row>
    <row r="2781">
      <c r="AT2781" s="50" t="n"/>
    </row>
    <row r="2782">
      <c r="AT2782" s="50" t="n"/>
    </row>
    <row r="2783">
      <c r="AT2783" s="50" t="n"/>
    </row>
    <row r="2784">
      <c r="AT2784" s="50" t="n"/>
    </row>
    <row r="2785">
      <c r="AT2785" s="50" t="n"/>
    </row>
    <row r="2786">
      <c r="AT2786" s="50" t="n"/>
    </row>
    <row r="2787">
      <c r="AT2787" s="50" t="n"/>
    </row>
    <row r="2788">
      <c r="AT2788" s="50" t="n"/>
    </row>
    <row r="2789">
      <c r="AT2789" s="50" t="n"/>
    </row>
    <row r="2790">
      <c r="AT2790" s="50" t="n"/>
    </row>
    <row r="2791">
      <c r="AT2791" s="50" t="n"/>
    </row>
    <row r="2792">
      <c r="AT2792" s="50" t="n"/>
    </row>
    <row r="2793">
      <c r="AT2793" s="50" t="n"/>
    </row>
    <row r="2794">
      <c r="AT2794" s="50" t="n"/>
    </row>
    <row r="2795">
      <c r="AT2795" s="50" t="n"/>
    </row>
    <row r="2796">
      <c r="AT2796" s="50" t="n"/>
    </row>
    <row r="2797">
      <c r="AT2797" s="50" t="n"/>
    </row>
    <row r="2798">
      <c r="AT2798" s="50" t="n"/>
    </row>
    <row r="2799">
      <c r="AT2799" s="50" t="n"/>
    </row>
    <row r="2800">
      <c r="AT2800" s="50" t="n"/>
    </row>
    <row r="2801">
      <c r="AT2801" s="50" t="n"/>
    </row>
    <row r="2802">
      <c r="AT2802" s="50" t="n"/>
    </row>
    <row r="2803">
      <c r="AT2803" s="50" t="n"/>
    </row>
    <row r="2804">
      <c r="AT2804" s="50" t="n"/>
    </row>
    <row r="2805">
      <c r="AT2805" s="50" t="n"/>
    </row>
    <row r="2806">
      <c r="AT2806" s="50" t="n"/>
    </row>
    <row r="2807">
      <c r="AT2807" s="50" t="n"/>
    </row>
    <row r="2808">
      <c r="AT2808" s="50" t="n"/>
    </row>
    <row r="2809">
      <c r="AT2809" s="50" t="n"/>
    </row>
    <row r="2810">
      <c r="AT2810" s="50" t="n"/>
    </row>
    <row r="2811">
      <c r="AT2811" s="50" t="n"/>
    </row>
    <row r="2812">
      <c r="AT2812" s="50" t="n"/>
    </row>
    <row r="2813">
      <c r="AT2813" s="50" t="n"/>
    </row>
    <row r="2814">
      <c r="AT2814" s="50" t="n"/>
    </row>
    <row r="2815">
      <c r="AT2815" s="50" t="n"/>
    </row>
    <row r="2816">
      <c r="AT2816" s="50" t="n"/>
    </row>
    <row r="2817">
      <c r="AT2817" s="50" t="n"/>
    </row>
    <row r="2818">
      <c r="AT2818" s="50" t="n"/>
    </row>
    <row r="2819">
      <c r="AT2819" s="50" t="n"/>
    </row>
    <row r="2820">
      <c r="AT2820" s="50" t="n"/>
    </row>
    <row r="2821">
      <c r="AT2821" s="50" t="n"/>
    </row>
    <row r="2822">
      <c r="AT2822" s="50" t="n"/>
    </row>
    <row r="2823">
      <c r="AT2823" s="50" t="n"/>
    </row>
    <row r="2824">
      <c r="AT2824" s="50" t="n"/>
    </row>
    <row r="2825">
      <c r="AT2825" s="50" t="n"/>
    </row>
    <row r="2826">
      <c r="AT2826" s="50" t="n"/>
    </row>
    <row r="2827">
      <c r="AT2827" s="50" t="n"/>
    </row>
    <row r="2828">
      <c r="AT2828" s="50" t="n"/>
    </row>
    <row r="2829">
      <c r="AT2829" s="50" t="n"/>
    </row>
    <row r="2830">
      <c r="AT2830" s="50" t="n"/>
    </row>
    <row r="2831">
      <c r="AT2831" s="50" t="n"/>
    </row>
    <row r="2832">
      <c r="AT2832" s="50" t="n"/>
    </row>
    <row r="2833">
      <c r="AT2833" s="50" t="n"/>
    </row>
    <row r="2834">
      <c r="AT2834" s="50" t="n"/>
    </row>
    <row r="2835">
      <c r="AT2835" s="50" t="n"/>
    </row>
    <row r="2836">
      <c r="AT2836" s="50" t="n"/>
    </row>
    <row r="2837">
      <c r="AT2837" s="50" t="n"/>
    </row>
    <row r="2838">
      <c r="AT2838" s="50" t="n"/>
    </row>
    <row r="2839">
      <c r="AT2839" s="50" t="n"/>
    </row>
    <row r="2840">
      <c r="AT2840" s="50" t="n"/>
    </row>
    <row r="2841">
      <c r="AT2841" s="50" t="n"/>
    </row>
    <row r="2842">
      <c r="AT2842" s="50" t="n"/>
    </row>
    <row r="2843">
      <c r="AT2843" s="50" t="n"/>
    </row>
    <row r="2844">
      <c r="AT2844" s="50" t="n"/>
    </row>
    <row r="2845">
      <c r="AT2845" s="50" t="n"/>
    </row>
    <row r="2846">
      <c r="AT2846" s="50" t="n"/>
    </row>
    <row r="2847">
      <c r="AT2847" s="50" t="n"/>
    </row>
    <row r="2848">
      <c r="AT2848" s="50" t="n"/>
    </row>
    <row r="2849">
      <c r="AT2849" s="50" t="n"/>
    </row>
    <row r="2850">
      <c r="AT2850" s="50" t="n"/>
    </row>
    <row r="2851">
      <c r="AT2851" s="50" t="n"/>
    </row>
    <row r="2852">
      <c r="AT2852" s="50" t="n"/>
    </row>
    <row r="2853">
      <c r="AT2853" s="50" t="n"/>
    </row>
    <row r="2854">
      <c r="AT2854" s="50" t="n"/>
    </row>
    <row r="2855">
      <c r="AT2855" s="50" t="n"/>
    </row>
    <row r="2856">
      <c r="AT2856" s="50" t="n"/>
    </row>
    <row r="2857">
      <c r="AT2857" s="50" t="n"/>
    </row>
    <row r="2858">
      <c r="AT2858" s="50" t="n"/>
    </row>
    <row r="2859">
      <c r="AT2859" s="50" t="n"/>
    </row>
    <row r="2860">
      <c r="AT2860" s="50" t="n"/>
    </row>
    <row r="2861">
      <c r="AT2861" s="50" t="n"/>
    </row>
    <row r="2862">
      <c r="AT2862" s="50" t="n"/>
    </row>
    <row r="2863">
      <c r="AT2863" s="50" t="n"/>
    </row>
    <row r="2864">
      <c r="AT2864" s="50" t="n"/>
    </row>
    <row r="2865">
      <c r="AT2865" s="50" t="n"/>
    </row>
    <row r="2866">
      <c r="AT2866" s="50" t="n"/>
    </row>
    <row r="2867">
      <c r="AT2867" s="50" t="n"/>
    </row>
    <row r="2868">
      <c r="AT2868" s="50" t="n"/>
    </row>
    <row r="2869">
      <c r="AT2869" s="50" t="n"/>
    </row>
    <row r="2870">
      <c r="AT2870" s="50" t="n"/>
    </row>
    <row r="2871">
      <c r="AT2871" s="50" t="n"/>
    </row>
    <row r="2872">
      <c r="AT2872" s="50" t="n"/>
    </row>
    <row r="2873">
      <c r="AT2873" s="50" t="n"/>
    </row>
    <row r="2874">
      <c r="AT2874" s="50" t="n"/>
    </row>
    <row r="2875">
      <c r="AT2875" s="50" t="n"/>
    </row>
    <row r="2876">
      <c r="AT2876" s="50" t="n"/>
    </row>
    <row r="2877">
      <c r="AT2877" s="50" t="n"/>
    </row>
    <row r="2878">
      <c r="AT2878" s="50" t="n"/>
    </row>
    <row r="2879">
      <c r="AT2879" s="50" t="n"/>
    </row>
    <row r="2880">
      <c r="AT2880" s="50" t="n"/>
    </row>
    <row r="2881">
      <c r="AT2881" s="50" t="n"/>
    </row>
    <row r="2882">
      <c r="AT2882" s="50" t="n"/>
    </row>
    <row r="2883">
      <c r="AT2883" s="50" t="n"/>
    </row>
    <row r="2884">
      <c r="AT2884" s="50" t="n"/>
    </row>
    <row r="2885">
      <c r="AT2885" s="50" t="n"/>
    </row>
    <row r="2886">
      <c r="AT2886" s="50" t="n"/>
    </row>
    <row r="2887">
      <c r="AT2887" s="50" t="n"/>
    </row>
    <row r="2888">
      <c r="AT2888" s="50" t="n"/>
    </row>
    <row r="2889">
      <c r="AT2889" s="50" t="n"/>
    </row>
    <row r="2890">
      <c r="AT2890" s="50" t="n"/>
    </row>
    <row r="2891">
      <c r="AT2891" s="50" t="n"/>
    </row>
    <row r="2892">
      <c r="AT2892" s="50" t="n"/>
    </row>
    <row r="2893">
      <c r="AT2893" s="50" t="n"/>
    </row>
    <row r="2894">
      <c r="AT2894" s="50" t="n"/>
    </row>
    <row r="2895">
      <c r="AT2895" s="50" t="n"/>
    </row>
    <row r="2896">
      <c r="AT2896" s="50" t="n"/>
    </row>
    <row r="2897">
      <c r="AT2897" s="50" t="n"/>
    </row>
    <row r="2898">
      <c r="AT2898" s="50" t="n"/>
    </row>
    <row r="2899">
      <c r="AT2899" s="50" t="n"/>
    </row>
    <row r="2900">
      <c r="AT2900" s="50" t="n"/>
    </row>
    <row r="2901">
      <c r="AT2901" s="50" t="n"/>
    </row>
    <row r="2902">
      <c r="AT2902" s="50" t="n"/>
    </row>
    <row r="2903">
      <c r="AT2903" s="50" t="n"/>
    </row>
    <row r="2904">
      <c r="AT2904" s="50" t="n"/>
    </row>
    <row r="2905">
      <c r="AT2905" s="50" t="n"/>
    </row>
    <row r="2906">
      <c r="AT2906" s="50" t="n"/>
    </row>
    <row r="2907">
      <c r="AT2907" s="50" t="n"/>
    </row>
    <row r="2908">
      <c r="AT2908" s="50" t="n"/>
    </row>
    <row r="2909">
      <c r="AT2909" s="50" t="n"/>
    </row>
    <row r="2910">
      <c r="AT2910" s="50" t="n"/>
    </row>
    <row r="2911">
      <c r="AT2911" s="50" t="n"/>
    </row>
    <row r="2912">
      <c r="AT2912" s="50" t="n"/>
    </row>
    <row r="2913">
      <c r="AT2913" s="50" t="n"/>
    </row>
    <row r="2914">
      <c r="AT2914" s="50" t="n"/>
    </row>
    <row r="2915">
      <c r="AT2915" s="50" t="n"/>
    </row>
    <row r="2916">
      <c r="AT2916" s="50" t="n"/>
    </row>
    <row r="2917">
      <c r="AT2917" s="50" t="n"/>
    </row>
    <row r="2918">
      <c r="AT2918" s="50" t="n"/>
    </row>
    <row r="2919">
      <c r="AT2919" s="50" t="n"/>
    </row>
    <row r="2920">
      <c r="AT2920" s="50" t="n"/>
    </row>
    <row r="2921">
      <c r="AT2921" s="50" t="n"/>
    </row>
    <row r="2922">
      <c r="AT2922" s="50" t="n"/>
    </row>
    <row r="2923">
      <c r="AT2923" s="50" t="n"/>
    </row>
    <row r="2924">
      <c r="AT2924" s="50" t="n"/>
    </row>
    <row r="2925">
      <c r="AT2925" s="50" t="n"/>
    </row>
    <row r="2926">
      <c r="AT2926" s="50" t="n"/>
    </row>
    <row r="2927">
      <c r="AT2927" s="50" t="n"/>
    </row>
    <row r="2928">
      <c r="AT2928" s="50" t="n"/>
    </row>
    <row r="2929">
      <c r="AT2929" s="50" t="n"/>
    </row>
    <row r="2930">
      <c r="AT2930" s="50" t="n"/>
    </row>
    <row r="2931">
      <c r="AT2931" s="50" t="n"/>
    </row>
    <row r="2932">
      <c r="AT2932" s="50" t="n"/>
    </row>
    <row r="2933">
      <c r="AT2933" s="50" t="n"/>
    </row>
    <row r="2934">
      <c r="AT2934" s="50" t="n"/>
    </row>
    <row r="2935">
      <c r="AT2935" s="50" t="n"/>
    </row>
    <row r="2936">
      <c r="AT2936" s="50" t="n"/>
    </row>
    <row r="2937">
      <c r="AT2937" s="50" t="n"/>
    </row>
    <row r="2938">
      <c r="AT2938" s="50" t="n"/>
    </row>
    <row r="2939">
      <c r="AT2939" s="50" t="n"/>
    </row>
    <row r="2940">
      <c r="AT2940" s="50" t="n"/>
    </row>
    <row r="2941">
      <c r="AT2941" s="50" t="n"/>
    </row>
    <row r="2942">
      <c r="AT2942" s="50" t="n"/>
    </row>
    <row r="2943">
      <c r="AT2943" s="50" t="n"/>
    </row>
    <row r="2944">
      <c r="AT2944" s="50" t="n"/>
    </row>
    <row r="2945">
      <c r="AT2945" s="50" t="n"/>
    </row>
    <row r="2946">
      <c r="AT2946" s="50" t="n"/>
    </row>
    <row r="2947">
      <c r="AT2947" s="50" t="n"/>
    </row>
    <row r="2948">
      <c r="AT2948" s="50" t="n"/>
    </row>
    <row r="2949">
      <c r="AT2949" s="50" t="n"/>
    </row>
    <row r="2950">
      <c r="AT2950" s="50" t="n"/>
    </row>
    <row r="2951">
      <c r="AT2951" s="50" t="n"/>
    </row>
    <row r="2952">
      <c r="AT2952" s="50" t="n"/>
    </row>
    <row r="2953">
      <c r="AT2953" s="50" t="n"/>
    </row>
    <row r="2954">
      <c r="AT2954" s="50" t="n"/>
    </row>
    <row r="2955">
      <c r="AT2955" s="50" t="n"/>
    </row>
    <row r="2956">
      <c r="AT2956" s="50" t="n"/>
    </row>
    <row r="2957">
      <c r="AT2957" s="50" t="n"/>
    </row>
    <row r="2958">
      <c r="AT2958" s="50" t="n"/>
    </row>
    <row r="2959">
      <c r="AT2959" s="50" t="n"/>
    </row>
    <row r="2960">
      <c r="AT2960" s="50" t="n"/>
    </row>
    <row r="2961">
      <c r="AT2961" s="50" t="n"/>
    </row>
    <row r="2962">
      <c r="AT2962" s="50" t="n"/>
    </row>
    <row r="2963">
      <c r="AT2963" s="50" t="n"/>
    </row>
    <row r="2964">
      <c r="AT2964" s="50" t="n"/>
    </row>
    <row r="2965">
      <c r="AT2965" s="50" t="n"/>
    </row>
    <row r="2966">
      <c r="AT2966" s="50" t="n"/>
    </row>
    <row r="2967">
      <c r="AT2967" s="50" t="n"/>
    </row>
    <row r="2968">
      <c r="AT2968" s="50" t="n"/>
    </row>
    <row r="2969">
      <c r="AT2969" s="50" t="n"/>
    </row>
    <row r="2970">
      <c r="AT2970" s="50" t="n"/>
    </row>
    <row r="2971">
      <c r="AT2971" s="50" t="n"/>
    </row>
    <row r="2972">
      <c r="AT2972" s="50" t="n"/>
    </row>
    <row r="2973">
      <c r="AT2973" s="50" t="n"/>
    </row>
    <row r="2974">
      <c r="AT2974" s="50" t="n"/>
    </row>
    <row r="2975">
      <c r="AT2975" s="50" t="n"/>
    </row>
    <row r="2976">
      <c r="AT2976" s="50" t="n"/>
    </row>
    <row r="2977">
      <c r="AT2977" s="50" t="n"/>
    </row>
    <row r="2978">
      <c r="AT2978" s="50" t="n"/>
    </row>
    <row r="2979">
      <c r="AT2979" s="50" t="n"/>
    </row>
    <row r="2980">
      <c r="AT2980" s="50" t="n"/>
    </row>
    <row r="2981">
      <c r="AT2981" s="50" t="n"/>
    </row>
    <row r="2982">
      <c r="AT2982" s="50" t="n"/>
    </row>
    <row r="2983">
      <c r="AT2983" s="50" t="n"/>
    </row>
    <row r="2984">
      <c r="AT2984" s="50" t="n"/>
    </row>
    <row r="2985">
      <c r="AT2985" s="50" t="n"/>
    </row>
    <row r="2986">
      <c r="AT2986" s="50" t="n"/>
    </row>
    <row r="2987">
      <c r="AT2987" s="50" t="n"/>
    </row>
    <row r="2988">
      <c r="AT2988" s="50" t="n"/>
    </row>
    <row r="2989">
      <c r="AT2989" s="50" t="n"/>
    </row>
    <row r="2990">
      <c r="AT2990" s="50" t="n"/>
    </row>
    <row r="2991">
      <c r="AT2991" s="50" t="n"/>
    </row>
    <row r="2992">
      <c r="AT2992" s="50" t="n"/>
    </row>
    <row r="2993">
      <c r="AT2993" s="50" t="n"/>
    </row>
    <row r="2994">
      <c r="AT2994" s="50" t="n"/>
    </row>
    <row r="2995">
      <c r="AT2995" s="50" t="n"/>
    </row>
    <row r="2996">
      <c r="AT2996" s="50" t="n"/>
    </row>
    <row r="2997">
      <c r="AT2997" s="50" t="n"/>
    </row>
    <row r="2998">
      <c r="AT2998" s="50" t="n"/>
    </row>
    <row r="2999">
      <c r="AT2999" s="50" t="n"/>
    </row>
    <row r="3000">
      <c r="AT3000" s="50" t="n"/>
    </row>
    <row r="3001">
      <c r="AT3001" s="50" t="n"/>
    </row>
    <row r="3002">
      <c r="AT3002" s="50" t="n"/>
    </row>
    <row r="3003">
      <c r="AT3003" s="50" t="n"/>
    </row>
    <row r="3004">
      <c r="AT3004" s="50" t="n"/>
    </row>
    <row r="3005">
      <c r="AT3005" s="50" t="n"/>
    </row>
    <row r="3006">
      <c r="AT3006" s="50" t="n"/>
    </row>
    <row r="3007">
      <c r="AT3007" s="50" t="n"/>
    </row>
    <row r="3008">
      <c r="AT3008" s="50" t="n"/>
    </row>
    <row r="3009">
      <c r="AT3009" s="50" t="n"/>
    </row>
    <row r="3010">
      <c r="AT3010" s="50" t="n"/>
    </row>
    <row r="3011">
      <c r="AT3011" s="50" t="n"/>
    </row>
    <row r="3012">
      <c r="AT3012" s="50" t="n"/>
    </row>
    <row r="3013">
      <c r="AT3013" s="50" t="n"/>
    </row>
    <row r="3014">
      <c r="AT3014" s="50" t="n"/>
    </row>
    <row r="3015">
      <c r="AT3015" s="50" t="n"/>
    </row>
    <row r="3016">
      <c r="AT3016" s="50" t="n"/>
    </row>
    <row r="3017">
      <c r="AT3017" s="50" t="n"/>
    </row>
    <row r="3018">
      <c r="AT3018" s="50" t="n"/>
    </row>
    <row r="3019">
      <c r="AT3019" s="50" t="n"/>
    </row>
    <row r="3020">
      <c r="AT3020" s="50" t="n"/>
    </row>
    <row r="3021">
      <c r="AT3021" s="50" t="n"/>
    </row>
    <row r="3022">
      <c r="AT3022" s="50" t="n"/>
    </row>
    <row r="3023">
      <c r="AT3023" s="50" t="n"/>
    </row>
    <row r="3024">
      <c r="AT3024" s="50" t="n"/>
    </row>
    <row r="3025">
      <c r="AT3025" s="50" t="n"/>
    </row>
    <row r="3026">
      <c r="AT3026" s="50" t="n"/>
    </row>
    <row r="3027">
      <c r="AT3027" s="50" t="n"/>
    </row>
    <row r="3028">
      <c r="AT3028" s="50" t="n"/>
    </row>
    <row r="3029">
      <c r="AT3029" s="50" t="n"/>
    </row>
    <row r="3030">
      <c r="AT3030" s="50" t="n"/>
    </row>
    <row r="3031">
      <c r="AT3031" s="50" t="n"/>
    </row>
    <row r="3032">
      <c r="AT3032" s="50" t="n"/>
    </row>
    <row r="3033">
      <c r="AT3033" s="50" t="n"/>
    </row>
    <row r="3034">
      <c r="AT3034" s="50" t="n"/>
    </row>
    <row r="3035">
      <c r="AT3035" s="50" t="n"/>
    </row>
    <row r="3036">
      <c r="AT3036" s="50" t="n"/>
    </row>
    <row r="3037">
      <c r="AT3037" s="50" t="n"/>
    </row>
    <row r="3038">
      <c r="AT3038" s="50" t="n"/>
    </row>
    <row r="3039">
      <c r="AT3039" s="50" t="n"/>
    </row>
    <row r="3040">
      <c r="AT3040" s="50" t="n"/>
    </row>
    <row r="3041">
      <c r="AT3041" s="50" t="n"/>
    </row>
    <row r="3042">
      <c r="AT3042" s="50" t="n"/>
    </row>
    <row r="3043">
      <c r="AT3043" s="50" t="n"/>
    </row>
    <row r="3044">
      <c r="AT3044" s="50" t="n"/>
    </row>
    <row r="3045">
      <c r="AT3045" s="50" t="n"/>
    </row>
    <row r="3046">
      <c r="AT3046" s="50" t="n"/>
    </row>
    <row r="3047">
      <c r="AT3047" s="50" t="n"/>
    </row>
    <row r="3048">
      <c r="AT3048" s="50" t="n"/>
    </row>
    <row r="3049">
      <c r="AT3049" s="50" t="n"/>
    </row>
    <row r="3050">
      <c r="AT3050" s="50" t="n"/>
    </row>
    <row r="3051">
      <c r="AT3051" s="50" t="n"/>
    </row>
    <row r="3052">
      <c r="AT3052" s="50" t="n"/>
    </row>
    <row r="3053">
      <c r="AT3053" s="50" t="n"/>
    </row>
    <row r="3054">
      <c r="AT3054" s="50" t="n"/>
    </row>
    <row r="3055">
      <c r="AT3055" s="50" t="n"/>
    </row>
    <row r="3056">
      <c r="AT3056" s="50" t="n"/>
    </row>
    <row r="3057">
      <c r="AT3057" s="50" t="n"/>
    </row>
    <row r="3058">
      <c r="AT3058" s="50" t="n"/>
    </row>
    <row r="3059">
      <c r="AT3059" s="50" t="n"/>
    </row>
    <row r="3060">
      <c r="AT3060" s="50" t="n"/>
    </row>
    <row r="3061">
      <c r="AT3061" s="50" t="n"/>
    </row>
    <row r="3062">
      <c r="AT3062" s="50" t="n"/>
    </row>
    <row r="3063">
      <c r="AT3063" s="50" t="n"/>
    </row>
    <row r="3064">
      <c r="AT3064" s="50" t="n"/>
    </row>
    <row r="3065">
      <c r="AT3065" s="50" t="n"/>
    </row>
    <row r="3066">
      <c r="AT3066" s="50" t="n"/>
    </row>
    <row r="3067">
      <c r="AT3067" s="50" t="n"/>
    </row>
    <row r="3068">
      <c r="AT3068" s="50" t="n"/>
    </row>
    <row r="3069">
      <c r="AT3069" s="50" t="n"/>
    </row>
    <row r="3070">
      <c r="AT3070" s="50" t="n"/>
    </row>
    <row r="3071">
      <c r="AT3071" s="50" t="n"/>
    </row>
    <row r="3072">
      <c r="AT3072" s="50" t="n"/>
    </row>
    <row r="3073">
      <c r="AT3073" s="50" t="n"/>
    </row>
    <row r="3074">
      <c r="AT3074" s="50" t="n"/>
    </row>
    <row r="3075">
      <c r="AT3075" s="50" t="n"/>
    </row>
    <row r="3076">
      <c r="AT3076" s="50" t="n"/>
    </row>
    <row r="3077">
      <c r="AT3077" s="50" t="n"/>
    </row>
    <row r="3078">
      <c r="AT3078" s="50" t="n"/>
    </row>
    <row r="3079">
      <c r="AT3079" s="50" t="n"/>
    </row>
    <row r="3080">
      <c r="AT3080" s="50" t="n"/>
    </row>
    <row r="3081">
      <c r="AT3081" s="50" t="n"/>
    </row>
    <row r="3082">
      <c r="AT3082" s="50" t="n"/>
    </row>
    <row r="3083">
      <c r="AT3083" s="50" t="n"/>
    </row>
    <row r="3084">
      <c r="AT3084" s="50" t="n"/>
    </row>
    <row r="3085">
      <c r="AT3085" s="50" t="n"/>
    </row>
    <row r="3086">
      <c r="AT3086" s="50" t="n"/>
    </row>
    <row r="3087">
      <c r="AT3087" s="50" t="n"/>
    </row>
    <row r="3088">
      <c r="AT3088" s="50" t="n"/>
    </row>
    <row r="3089">
      <c r="AT3089" s="50" t="n"/>
    </row>
    <row r="3090">
      <c r="AT3090" s="50" t="n"/>
    </row>
    <row r="3091">
      <c r="AT3091" s="50" t="n"/>
    </row>
    <row r="3092">
      <c r="AT3092" s="50" t="n"/>
    </row>
    <row r="3093">
      <c r="AT3093" s="50" t="n"/>
    </row>
    <row r="3094">
      <c r="AT3094" s="50" t="n"/>
    </row>
    <row r="3095">
      <c r="AT3095" s="50" t="n"/>
    </row>
    <row r="3096">
      <c r="AT3096" s="50" t="n"/>
    </row>
    <row r="3097">
      <c r="AT3097" s="50" t="n"/>
    </row>
    <row r="3098">
      <c r="AT3098" s="50" t="n"/>
    </row>
    <row r="3099">
      <c r="AT3099" s="50" t="n"/>
    </row>
    <row r="3100">
      <c r="AT3100" s="50" t="n"/>
    </row>
    <row r="3101">
      <c r="AT3101" s="50" t="n"/>
    </row>
    <row r="3102">
      <c r="AT3102" s="50" t="n"/>
    </row>
    <row r="3103">
      <c r="AT3103" s="50" t="n"/>
    </row>
    <row r="3104">
      <c r="AT3104" s="50" t="n"/>
    </row>
    <row r="3105">
      <c r="AT3105" s="50" t="n"/>
    </row>
    <row r="3106">
      <c r="AT3106" s="50" t="n"/>
    </row>
    <row r="3107">
      <c r="AT3107" s="50" t="n"/>
    </row>
    <row r="3108">
      <c r="AT3108" s="50" t="n"/>
    </row>
    <row r="3109">
      <c r="AT3109" s="50" t="n"/>
    </row>
    <row r="3110">
      <c r="AT3110" s="50" t="n"/>
    </row>
    <row r="3111">
      <c r="AT3111" s="50" t="n"/>
    </row>
    <row r="3112">
      <c r="AT3112" s="50" t="n"/>
    </row>
    <row r="3113">
      <c r="AT3113" s="50" t="n"/>
    </row>
    <row r="3114">
      <c r="AT3114" s="50" t="n"/>
    </row>
    <row r="3115">
      <c r="AT3115" s="50" t="n"/>
    </row>
    <row r="3116">
      <c r="AT3116" s="50" t="n"/>
    </row>
    <row r="3117">
      <c r="AT3117" s="50" t="n"/>
    </row>
    <row r="3118">
      <c r="AT3118" s="50" t="n"/>
    </row>
    <row r="3119">
      <c r="AT3119" s="50" t="n"/>
    </row>
    <row r="3120">
      <c r="AT3120" s="50" t="n"/>
    </row>
    <row r="3121">
      <c r="AT3121" s="50" t="n"/>
    </row>
    <row r="3122">
      <c r="AT3122" s="50" t="n"/>
    </row>
    <row r="3123">
      <c r="AT3123" s="50" t="n"/>
    </row>
    <row r="3124">
      <c r="AT3124" s="50" t="n"/>
    </row>
    <row r="3125">
      <c r="AT3125" s="50" t="n"/>
    </row>
    <row r="3126">
      <c r="AT3126" s="50" t="n"/>
    </row>
    <row r="3127">
      <c r="AT3127" s="50" t="n"/>
    </row>
    <row r="3128">
      <c r="AT3128" s="50" t="n"/>
    </row>
    <row r="3129">
      <c r="AT3129" s="50" t="n"/>
    </row>
    <row r="3130">
      <c r="AT3130" s="50" t="n"/>
    </row>
    <row r="3131">
      <c r="AT3131" s="50" t="n"/>
    </row>
    <row r="3132">
      <c r="AT3132" s="50" t="n"/>
    </row>
    <row r="3133">
      <c r="AT3133" s="50" t="n"/>
    </row>
    <row r="3134">
      <c r="AT3134" s="50" t="n"/>
    </row>
    <row r="3135">
      <c r="AT3135" s="50" t="n"/>
    </row>
    <row r="3136">
      <c r="AT3136" s="50" t="n"/>
    </row>
    <row r="3137">
      <c r="AT3137" s="50" t="n"/>
    </row>
    <row r="3138">
      <c r="AT3138" s="50" t="n"/>
    </row>
    <row r="3139">
      <c r="AT3139" s="50" t="n"/>
    </row>
    <row r="3140">
      <c r="AT3140" s="50" t="n"/>
    </row>
    <row r="3141">
      <c r="AT3141" s="50" t="n"/>
    </row>
    <row r="3142">
      <c r="AT3142" s="50" t="n"/>
    </row>
    <row r="3143">
      <c r="AT3143" s="50" t="n"/>
    </row>
    <row r="3144">
      <c r="AT3144" s="50" t="n"/>
    </row>
    <row r="3145">
      <c r="AT3145" s="50" t="n"/>
    </row>
    <row r="3146">
      <c r="AT3146" s="50" t="n"/>
    </row>
    <row r="3147">
      <c r="AT3147" s="50" t="n"/>
    </row>
    <row r="3148">
      <c r="AT3148" s="50" t="n"/>
    </row>
    <row r="3149">
      <c r="AT3149" s="50" t="n"/>
    </row>
    <row r="3150">
      <c r="AT3150" s="50" t="n"/>
    </row>
    <row r="3151">
      <c r="AT3151" s="50" t="n"/>
    </row>
    <row r="3152">
      <c r="AT3152" s="50" t="n"/>
    </row>
    <row r="3153">
      <c r="AT3153" s="50" t="n"/>
    </row>
    <row r="3154">
      <c r="AT3154" s="50" t="n"/>
    </row>
    <row r="3155">
      <c r="AT3155" s="50" t="n"/>
    </row>
    <row r="3156">
      <c r="AT3156" s="50" t="n"/>
    </row>
    <row r="3157">
      <c r="AT3157" s="50" t="n"/>
    </row>
    <row r="3158">
      <c r="AT3158" s="50" t="n"/>
    </row>
    <row r="3159">
      <c r="AT3159" s="50" t="n"/>
    </row>
    <row r="3160">
      <c r="AT3160" s="50" t="n"/>
    </row>
    <row r="3161">
      <c r="AT3161" s="50" t="n"/>
    </row>
    <row r="3162">
      <c r="AT3162" s="50" t="n"/>
    </row>
    <row r="3163">
      <c r="AT3163" s="50" t="n"/>
    </row>
    <row r="3164">
      <c r="AT3164" s="50" t="n"/>
    </row>
    <row r="3165">
      <c r="AT3165" s="50" t="n"/>
    </row>
    <row r="3166">
      <c r="AT3166" s="50" t="n"/>
    </row>
    <row r="3167">
      <c r="AT3167" s="50" t="n"/>
    </row>
    <row r="3168">
      <c r="AT3168" s="50" t="n"/>
    </row>
    <row r="3169">
      <c r="AT3169" s="50" t="n"/>
    </row>
    <row r="3170">
      <c r="AT3170" s="50" t="n"/>
    </row>
    <row r="3171">
      <c r="AT3171" s="50" t="n"/>
    </row>
    <row r="3172">
      <c r="AT3172" s="50" t="n"/>
    </row>
    <row r="3173">
      <c r="AT3173" s="50" t="n"/>
    </row>
    <row r="3174">
      <c r="AT3174" s="50" t="n"/>
    </row>
    <row r="3175">
      <c r="AT3175" s="50" t="n"/>
    </row>
    <row r="3176">
      <c r="AT3176" s="50" t="n"/>
    </row>
    <row r="3177">
      <c r="AT3177" s="50" t="n"/>
    </row>
    <row r="3178">
      <c r="AT3178" s="50" t="n"/>
    </row>
    <row r="3179">
      <c r="AT3179" s="50" t="n"/>
    </row>
    <row r="3180">
      <c r="AT3180" s="50" t="n"/>
    </row>
    <row r="3181">
      <c r="AT3181" s="50" t="n"/>
    </row>
    <row r="3182">
      <c r="AT3182" s="50" t="n"/>
    </row>
    <row r="3183">
      <c r="AT3183" s="50" t="n"/>
    </row>
    <row r="3184">
      <c r="AT3184" s="50" t="n"/>
    </row>
    <row r="3185">
      <c r="AT3185" s="50" t="n"/>
    </row>
    <row r="3186">
      <c r="AT3186" s="50" t="n"/>
    </row>
    <row r="3187">
      <c r="AT3187" s="50" t="n"/>
    </row>
    <row r="3188">
      <c r="AT3188" s="50" t="n"/>
    </row>
    <row r="3189">
      <c r="AT3189" s="50" t="n"/>
    </row>
    <row r="3190">
      <c r="AT3190" s="50" t="n"/>
    </row>
    <row r="3191">
      <c r="AT3191" s="50" t="n"/>
    </row>
    <row r="3192">
      <c r="AT3192" s="50" t="n"/>
    </row>
    <row r="3193">
      <c r="AT3193" s="50" t="n"/>
    </row>
    <row r="3194">
      <c r="AT3194" s="50" t="n"/>
    </row>
    <row r="3195">
      <c r="AT3195" s="50" t="n"/>
    </row>
    <row r="3196">
      <c r="AT3196" s="50" t="n"/>
    </row>
    <row r="3197">
      <c r="AT3197" s="50" t="n"/>
    </row>
    <row r="3198">
      <c r="AT3198" s="50" t="n"/>
    </row>
    <row r="3199">
      <c r="AT3199" s="50" t="n"/>
    </row>
    <row r="3200">
      <c r="AT3200" s="50" t="n"/>
    </row>
    <row r="3201">
      <c r="AT3201" s="50" t="n"/>
    </row>
    <row r="3202">
      <c r="AT3202" s="50" t="n"/>
    </row>
    <row r="3203">
      <c r="AT3203" s="50" t="n"/>
    </row>
    <row r="3204">
      <c r="AT3204" s="50" t="n"/>
    </row>
    <row r="3205">
      <c r="AT3205" s="50" t="n"/>
    </row>
    <row r="3206">
      <c r="AT3206" s="50" t="n"/>
    </row>
    <row r="3207">
      <c r="AT3207" s="50" t="n"/>
    </row>
    <row r="3208">
      <c r="AT3208" s="50" t="n"/>
    </row>
    <row r="3209">
      <c r="AT3209" s="50" t="n"/>
    </row>
    <row r="3210">
      <c r="AT3210" s="50" t="n"/>
    </row>
    <row r="3211">
      <c r="AT3211" s="50" t="n"/>
    </row>
    <row r="3212">
      <c r="AT3212" s="50" t="n"/>
    </row>
    <row r="3213">
      <c r="AT3213" s="50" t="n"/>
    </row>
    <row r="3214">
      <c r="AT3214" s="50" t="n"/>
    </row>
    <row r="3215">
      <c r="AT3215" s="50" t="n"/>
    </row>
    <row r="3216">
      <c r="AT3216" s="50" t="n"/>
    </row>
    <row r="3217">
      <c r="AT3217" s="50" t="n"/>
    </row>
    <row r="3218">
      <c r="AT3218" s="50" t="n"/>
    </row>
    <row r="3219">
      <c r="AT3219" s="50" t="n"/>
    </row>
    <row r="3220">
      <c r="AT3220" s="50" t="n"/>
    </row>
    <row r="3221">
      <c r="AT3221" s="50" t="n"/>
    </row>
    <row r="3222">
      <c r="AT3222" s="50" t="n"/>
    </row>
    <row r="3223">
      <c r="AT3223" s="50" t="n"/>
    </row>
    <row r="3224">
      <c r="AT3224" s="50" t="n"/>
    </row>
    <row r="3225">
      <c r="AT3225" s="50" t="n"/>
    </row>
    <row r="3226">
      <c r="AT3226" s="50" t="n"/>
    </row>
    <row r="3227">
      <c r="AT3227" s="50" t="n"/>
    </row>
    <row r="3228">
      <c r="AT3228" s="50" t="n"/>
    </row>
    <row r="3229">
      <c r="AT3229" s="50" t="n"/>
    </row>
    <row r="3230">
      <c r="AT3230" s="50" t="n"/>
    </row>
    <row r="3231">
      <c r="AT3231" s="50" t="n"/>
    </row>
    <row r="3232">
      <c r="AT3232" s="50" t="n"/>
    </row>
    <row r="3233">
      <c r="AT3233" s="50" t="n"/>
    </row>
    <row r="3234">
      <c r="AT3234" s="50" t="n"/>
    </row>
    <row r="3235">
      <c r="AT3235" s="50" t="n"/>
    </row>
    <row r="3236">
      <c r="AT3236" s="50" t="n"/>
    </row>
    <row r="3237">
      <c r="AT3237" s="50" t="n"/>
    </row>
    <row r="3238">
      <c r="AT3238" s="50" t="n"/>
    </row>
    <row r="3239">
      <c r="AT3239" s="50" t="n"/>
    </row>
    <row r="3240">
      <c r="AT3240" s="50" t="n"/>
    </row>
    <row r="3241">
      <c r="AT3241" s="50" t="n"/>
    </row>
    <row r="3242">
      <c r="AT3242" s="50" t="n"/>
    </row>
    <row r="3243">
      <c r="AT3243" s="50" t="n"/>
    </row>
    <row r="3244">
      <c r="AT3244" s="50" t="n"/>
    </row>
    <row r="3245">
      <c r="AT3245" s="50" t="n"/>
    </row>
    <row r="3246">
      <c r="AT3246" s="50" t="n"/>
    </row>
    <row r="3247">
      <c r="AT3247" s="50" t="n"/>
    </row>
    <row r="3248">
      <c r="AT3248" s="50" t="n"/>
    </row>
    <row r="3249">
      <c r="AT3249" s="50" t="n"/>
    </row>
    <row r="3250">
      <c r="AT3250" s="50" t="n"/>
    </row>
    <row r="3251">
      <c r="AT3251" s="50" t="n"/>
    </row>
    <row r="3252">
      <c r="AT3252" s="50" t="n"/>
    </row>
    <row r="3253">
      <c r="AT3253" s="50" t="n"/>
    </row>
    <row r="3254">
      <c r="AT3254" s="50" t="n"/>
    </row>
    <row r="3255">
      <c r="AT3255" s="50" t="n"/>
    </row>
    <row r="3256">
      <c r="AT3256" s="50" t="n"/>
    </row>
    <row r="3257">
      <c r="AT3257" s="50" t="n"/>
    </row>
    <row r="3258">
      <c r="AT3258" s="50" t="n"/>
    </row>
    <row r="3259">
      <c r="AT3259" s="50" t="n"/>
    </row>
    <row r="3260">
      <c r="AT3260" s="50" t="n"/>
    </row>
    <row r="3261">
      <c r="AT3261" s="50" t="n"/>
    </row>
    <row r="3262">
      <c r="AT3262" s="50" t="n"/>
    </row>
    <row r="3263">
      <c r="AT3263" s="50" t="n"/>
    </row>
    <row r="3264">
      <c r="AT3264" s="50" t="n"/>
    </row>
    <row r="3265">
      <c r="AT3265" s="50" t="n"/>
    </row>
    <row r="3266">
      <c r="AT3266" s="50" t="n"/>
    </row>
    <row r="3267">
      <c r="AT3267" s="50" t="n"/>
    </row>
    <row r="3268">
      <c r="AT3268" s="50" t="n"/>
    </row>
    <row r="3269">
      <c r="AT3269" s="50" t="n"/>
    </row>
    <row r="3270">
      <c r="AT3270" s="50" t="n"/>
    </row>
    <row r="3271">
      <c r="AT3271" s="50" t="n"/>
    </row>
    <row r="3272">
      <c r="AT3272" s="50" t="n"/>
    </row>
    <row r="3273">
      <c r="AT3273" s="50" t="n"/>
    </row>
    <row r="3274">
      <c r="AT3274" s="50" t="n"/>
    </row>
    <row r="3275">
      <c r="AT3275" s="50" t="n"/>
    </row>
    <row r="3276">
      <c r="AT3276" s="50" t="n"/>
    </row>
    <row r="3277">
      <c r="AT3277" s="50" t="n"/>
    </row>
    <row r="3278">
      <c r="AT3278" s="50" t="n"/>
    </row>
    <row r="3279">
      <c r="AT3279" s="50" t="n"/>
    </row>
    <row r="3280">
      <c r="AT3280" s="50" t="n"/>
    </row>
    <row r="3281">
      <c r="AT3281" s="50" t="n"/>
    </row>
    <row r="3282">
      <c r="AT3282" s="50" t="n"/>
    </row>
    <row r="3283">
      <c r="AT3283" s="50" t="n"/>
    </row>
    <row r="3284">
      <c r="AT3284" s="50" t="n"/>
    </row>
    <row r="3285">
      <c r="AT3285" s="50" t="n"/>
    </row>
    <row r="3286">
      <c r="AT3286" s="50" t="n"/>
    </row>
    <row r="3287">
      <c r="AT3287" s="50" t="n"/>
    </row>
    <row r="3288">
      <c r="AT3288" s="50" t="n"/>
    </row>
    <row r="3289">
      <c r="AT3289" s="50" t="n"/>
    </row>
    <row r="3290">
      <c r="AT3290" s="50" t="n"/>
    </row>
    <row r="3291">
      <c r="AT3291" s="50" t="n"/>
    </row>
    <row r="3292">
      <c r="AT3292" s="50" t="n"/>
    </row>
    <row r="3293">
      <c r="AT3293" s="50" t="n"/>
    </row>
    <row r="3294">
      <c r="AT3294" s="50" t="n"/>
    </row>
    <row r="3295">
      <c r="AT3295" s="50" t="n"/>
    </row>
    <row r="3296">
      <c r="AT3296" s="50" t="n"/>
    </row>
    <row r="3297">
      <c r="AT3297" s="50" t="n"/>
    </row>
    <row r="3298">
      <c r="AT3298" s="50" t="n"/>
    </row>
    <row r="3299">
      <c r="AT3299" s="50" t="n"/>
    </row>
    <row r="3300">
      <c r="AT3300" s="50" t="n"/>
    </row>
    <row r="3301">
      <c r="AT3301" s="50" t="n"/>
    </row>
    <row r="3302">
      <c r="AT3302" s="50" t="n"/>
    </row>
    <row r="3303">
      <c r="AT3303" s="50" t="n"/>
    </row>
    <row r="3304">
      <c r="AT3304" s="50" t="n"/>
    </row>
    <row r="3305">
      <c r="AT3305" s="50" t="n"/>
    </row>
    <row r="3306">
      <c r="AT3306" s="50" t="n"/>
    </row>
    <row r="3307">
      <c r="AT3307" s="50" t="n"/>
    </row>
    <row r="3308">
      <c r="AT3308" s="50" t="n"/>
    </row>
    <row r="3309">
      <c r="AT3309" s="50" t="n"/>
    </row>
    <row r="3310">
      <c r="AT3310" s="50" t="n"/>
    </row>
    <row r="3311">
      <c r="AT3311" s="50" t="n"/>
    </row>
    <row r="3312">
      <c r="AT3312" s="50" t="n"/>
    </row>
    <row r="3313">
      <c r="AT3313" s="50" t="n"/>
    </row>
    <row r="3314">
      <c r="AT3314" s="50" t="n"/>
    </row>
    <row r="3315">
      <c r="AT3315" s="50" t="n"/>
    </row>
    <row r="3316">
      <c r="AT3316" s="50" t="n"/>
    </row>
    <row r="3317">
      <c r="AT3317" s="50" t="n"/>
    </row>
    <row r="3318">
      <c r="AT3318" s="50" t="n"/>
    </row>
    <row r="3319">
      <c r="AT3319" s="50" t="n"/>
    </row>
    <row r="3320">
      <c r="AT3320" s="50" t="n"/>
    </row>
    <row r="3321">
      <c r="AT3321" s="50" t="n"/>
    </row>
    <row r="3322">
      <c r="AT3322" s="50" t="n"/>
    </row>
    <row r="3323">
      <c r="AT3323" s="50" t="n"/>
    </row>
    <row r="3324">
      <c r="AT3324" s="50" t="n"/>
    </row>
    <row r="3325">
      <c r="AT3325" s="50" t="n"/>
    </row>
    <row r="3326">
      <c r="AT3326" s="50" t="n"/>
    </row>
    <row r="3327">
      <c r="AT3327" s="50" t="n"/>
    </row>
    <row r="3328">
      <c r="AT3328" s="50" t="n"/>
    </row>
    <row r="3329">
      <c r="AT3329" s="50" t="n"/>
    </row>
    <row r="3330">
      <c r="AT3330" s="50" t="n"/>
    </row>
    <row r="3331">
      <c r="AT3331" s="50" t="n"/>
    </row>
    <row r="3332">
      <c r="AT3332" s="50" t="n"/>
    </row>
    <row r="3333">
      <c r="AT3333" s="50" t="n"/>
    </row>
    <row r="3334">
      <c r="AT3334" s="50" t="n"/>
    </row>
    <row r="3335">
      <c r="AT3335" s="50" t="n"/>
    </row>
    <row r="3336">
      <c r="AT3336" s="50" t="n"/>
    </row>
    <row r="3337">
      <c r="AT3337" s="50" t="n"/>
    </row>
    <row r="3338">
      <c r="AT3338" s="50" t="n"/>
    </row>
    <row r="3339">
      <c r="AT3339" s="50" t="n"/>
    </row>
    <row r="3340">
      <c r="AT3340" s="50" t="n"/>
    </row>
    <row r="3341">
      <c r="AT3341" s="50" t="n"/>
    </row>
    <row r="3342">
      <c r="AT3342" s="50" t="n"/>
    </row>
    <row r="3343">
      <c r="AT3343" s="50" t="n"/>
    </row>
    <row r="3344">
      <c r="AT3344" s="50" t="n"/>
    </row>
    <row r="3345">
      <c r="AT3345" s="50" t="n"/>
    </row>
    <row r="3346">
      <c r="AT3346" s="50" t="n"/>
    </row>
    <row r="3347">
      <c r="AT3347" s="50" t="n"/>
    </row>
    <row r="3348">
      <c r="AT3348" s="50" t="n"/>
    </row>
    <row r="3349">
      <c r="AT3349" s="50" t="n"/>
    </row>
    <row r="3350">
      <c r="AT3350" s="50" t="n"/>
    </row>
    <row r="3351">
      <c r="AT3351" s="50" t="n"/>
    </row>
    <row r="3352">
      <c r="AT3352" s="50" t="n"/>
    </row>
    <row r="3353">
      <c r="AT3353" s="50" t="n"/>
    </row>
    <row r="3354">
      <c r="AT3354" s="50" t="n"/>
    </row>
    <row r="3355">
      <c r="AT3355" s="50" t="n"/>
    </row>
    <row r="3356">
      <c r="AT3356" s="50" t="n"/>
    </row>
    <row r="3357">
      <c r="AT3357" s="50" t="n"/>
    </row>
    <row r="3358">
      <c r="AT3358" s="50" t="n"/>
    </row>
    <row r="3359">
      <c r="AT3359" s="50" t="n"/>
    </row>
    <row r="3360">
      <c r="AT3360" s="50" t="n"/>
    </row>
    <row r="3361">
      <c r="AT3361" s="50" t="n"/>
    </row>
    <row r="3362">
      <c r="AT3362" s="50" t="n"/>
    </row>
    <row r="3363">
      <c r="AT3363" s="50" t="n"/>
    </row>
    <row r="3364">
      <c r="AT3364" s="50" t="n"/>
    </row>
    <row r="3365">
      <c r="AT3365" s="50" t="n"/>
    </row>
    <row r="3366">
      <c r="AT3366" s="50" t="n"/>
    </row>
    <row r="3367">
      <c r="AT3367" s="50" t="n"/>
    </row>
    <row r="3368">
      <c r="AT3368" s="50" t="n"/>
    </row>
    <row r="3369">
      <c r="AT3369" s="50" t="n"/>
    </row>
    <row r="3370">
      <c r="AT3370" s="50" t="n"/>
    </row>
    <row r="3371">
      <c r="AT3371" s="50" t="n"/>
    </row>
    <row r="3372">
      <c r="AT3372" s="50" t="n"/>
    </row>
    <row r="3373">
      <c r="AT3373" s="50" t="n"/>
    </row>
    <row r="3374">
      <c r="AT3374" s="50" t="n"/>
    </row>
    <row r="3375">
      <c r="AT3375" s="50" t="n"/>
    </row>
    <row r="3376">
      <c r="AT3376" s="50" t="n"/>
    </row>
    <row r="3377">
      <c r="AT3377" s="50" t="n"/>
    </row>
    <row r="3378">
      <c r="AT3378" s="50" t="n"/>
    </row>
    <row r="3379">
      <c r="AT3379" s="50" t="n"/>
    </row>
    <row r="3380">
      <c r="AT3380" s="50" t="n"/>
    </row>
    <row r="3381">
      <c r="AT3381" s="50" t="n"/>
    </row>
    <row r="3382">
      <c r="AT3382" s="50" t="n"/>
    </row>
    <row r="3383">
      <c r="AT3383" s="50" t="n"/>
    </row>
    <row r="3384">
      <c r="AT3384" s="50" t="n"/>
    </row>
    <row r="3385">
      <c r="AT3385" s="50" t="n"/>
    </row>
    <row r="3386">
      <c r="AT3386" s="50" t="n"/>
    </row>
    <row r="3387">
      <c r="AT3387" s="50" t="n"/>
    </row>
    <row r="3388">
      <c r="AT3388" s="50" t="n"/>
    </row>
    <row r="3389">
      <c r="AT3389" s="50" t="n"/>
    </row>
    <row r="3390">
      <c r="AT3390" s="50" t="n"/>
    </row>
    <row r="3391">
      <c r="AT3391" s="50" t="n"/>
    </row>
    <row r="3392">
      <c r="AT3392" s="50" t="n"/>
    </row>
    <row r="3393">
      <c r="AT3393" s="50" t="n"/>
    </row>
    <row r="3394">
      <c r="AT3394" s="50" t="n"/>
    </row>
    <row r="3395">
      <c r="AT3395" s="50" t="n"/>
    </row>
    <row r="3396">
      <c r="AT3396" s="50" t="n"/>
    </row>
    <row r="3397">
      <c r="AT3397" s="50" t="n"/>
    </row>
    <row r="3398">
      <c r="AT3398" s="50" t="n"/>
    </row>
    <row r="3399">
      <c r="AT3399" s="50" t="n"/>
    </row>
    <row r="3400">
      <c r="AT3400" s="50" t="n"/>
    </row>
    <row r="3401">
      <c r="AT3401" s="50" t="n"/>
    </row>
    <row r="3402">
      <c r="AT3402" s="50" t="n"/>
    </row>
    <row r="3403">
      <c r="AT3403" s="50" t="n"/>
    </row>
    <row r="3404">
      <c r="AT3404" s="50" t="n"/>
    </row>
    <row r="3405">
      <c r="AT3405" s="50" t="n"/>
    </row>
    <row r="3406">
      <c r="AT3406" s="50" t="n"/>
    </row>
    <row r="3407">
      <c r="AT3407" s="50" t="n"/>
    </row>
    <row r="3408">
      <c r="AT3408" s="50" t="n"/>
    </row>
    <row r="3409">
      <c r="AT3409" s="50" t="n"/>
    </row>
    <row r="3410">
      <c r="AT3410" s="50" t="n"/>
    </row>
    <row r="3411">
      <c r="AT3411" s="50" t="n"/>
    </row>
    <row r="3412">
      <c r="AT3412" s="50" t="n"/>
    </row>
    <row r="3413">
      <c r="AT3413" s="50" t="n"/>
    </row>
    <row r="3414">
      <c r="AT3414" s="50" t="n"/>
    </row>
    <row r="3415">
      <c r="AT3415" s="50" t="n"/>
    </row>
    <row r="3416">
      <c r="AT3416" s="50" t="n"/>
    </row>
    <row r="3417">
      <c r="AT3417" s="50" t="n"/>
    </row>
    <row r="3418">
      <c r="AT3418" s="50" t="n"/>
    </row>
    <row r="3419">
      <c r="AT3419" s="50" t="n"/>
    </row>
    <row r="3420">
      <c r="AT3420" s="50" t="n"/>
    </row>
    <row r="3421">
      <c r="AT3421" s="50" t="n"/>
    </row>
    <row r="3422">
      <c r="AT3422" s="50" t="n"/>
    </row>
    <row r="3423">
      <c r="AT3423" s="50" t="n"/>
    </row>
    <row r="3424">
      <c r="AT3424" s="50" t="n"/>
    </row>
    <row r="3425">
      <c r="AT3425" s="50" t="n"/>
    </row>
    <row r="3426">
      <c r="AT3426" s="50" t="n"/>
    </row>
    <row r="3427">
      <c r="AT3427" s="50" t="n"/>
    </row>
    <row r="3428">
      <c r="AT3428" s="50" t="n"/>
    </row>
    <row r="3429">
      <c r="AT3429" s="50" t="n"/>
    </row>
    <row r="3430">
      <c r="AT3430" s="50" t="n"/>
    </row>
    <row r="3431">
      <c r="AT3431" s="50" t="n"/>
    </row>
    <row r="3432">
      <c r="AT3432" s="50" t="n"/>
    </row>
    <row r="3433">
      <c r="AT3433" s="50" t="n"/>
    </row>
    <row r="3434">
      <c r="AT3434" s="50" t="n"/>
    </row>
    <row r="3435">
      <c r="AT3435" s="50" t="n"/>
    </row>
    <row r="3436">
      <c r="AT3436" s="50" t="n"/>
    </row>
    <row r="3437">
      <c r="AT3437" s="50" t="n"/>
    </row>
    <row r="3438">
      <c r="AT3438" s="50" t="n"/>
    </row>
    <row r="3439">
      <c r="AT3439" s="50" t="n"/>
    </row>
    <row r="3440">
      <c r="AT3440" s="50" t="n"/>
    </row>
    <row r="3441">
      <c r="AT3441" s="50" t="n"/>
    </row>
    <row r="3442">
      <c r="AT3442" s="50" t="n"/>
    </row>
    <row r="3443">
      <c r="AT3443" s="50" t="n"/>
    </row>
    <row r="3444">
      <c r="AT3444" s="50" t="n"/>
    </row>
    <row r="3445">
      <c r="AT3445" s="50" t="n"/>
    </row>
    <row r="3446">
      <c r="AT3446" s="50" t="n"/>
    </row>
    <row r="3447">
      <c r="AT3447" s="50" t="n"/>
    </row>
    <row r="3448">
      <c r="AT3448" s="50" t="n"/>
    </row>
    <row r="3449">
      <c r="AT3449" s="50" t="n"/>
    </row>
    <row r="3450">
      <c r="AT3450" s="50" t="n"/>
    </row>
    <row r="3451">
      <c r="AT3451" s="50" t="n"/>
    </row>
    <row r="3452">
      <c r="AT3452" s="50" t="n"/>
    </row>
    <row r="3453">
      <c r="AT3453" s="50" t="n"/>
    </row>
    <row r="3454">
      <c r="AT3454" s="50" t="n"/>
    </row>
    <row r="3455">
      <c r="AT3455" s="50" t="n"/>
    </row>
    <row r="3456">
      <c r="AT3456" s="50" t="n"/>
    </row>
    <row r="3457">
      <c r="AT3457" s="50" t="n"/>
    </row>
    <row r="3458">
      <c r="AT3458" s="50" t="n"/>
    </row>
    <row r="3459">
      <c r="AT3459" s="50" t="n"/>
    </row>
    <row r="3460">
      <c r="AT3460" s="50" t="n"/>
    </row>
    <row r="3461">
      <c r="AT3461" s="50" t="n"/>
    </row>
    <row r="3462">
      <c r="AT3462" s="50" t="n"/>
    </row>
    <row r="3463">
      <c r="AT3463" s="50" t="n"/>
    </row>
    <row r="3464">
      <c r="AT3464" s="50" t="n"/>
    </row>
    <row r="3465">
      <c r="AT3465" s="50" t="n"/>
    </row>
    <row r="3466">
      <c r="AT3466" s="50" t="n"/>
    </row>
    <row r="3467">
      <c r="AT3467" s="50" t="n"/>
    </row>
    <row r="3468">
      <c r="AT3468" s="50" t="n"/>
    </row>
    <row r="3469">
      <c r="AT3469" s="50" t="n"/>
    </row>
    <row r="3470">
      <c r="AT3470" s="50" t="n"/>
    </row>
    <row r="3471">
      <c r="AT3471" s="50" t="n"/>
    </row>
    <row r="3472">
      <c r="AT3472" s="50" t="n"/>
    </row>
    <row r="3473">
      <c r="AT3473" s="50" t="n"/>
    </row>
    <row r="3474">
      <c r="AT3474" s="50" t="n"/>
    </row>
    <row r="3475">
      <c r="AT3475" s="50" t="n"/>
    </row>
    <row r="3476">
      <c r="AT3476" s="50" t="n"/>
    </row>
    <row r="3477">
      <c r="AT3477" s="50" t="n"/>
    </row>
    <row r="3478">
      <c r="AT3478" s="50" t="n"/>
    </row>
    <row r="3479">
      <c r="AT3479" s="50" t="n"/>
    </row>
    <row r="3480">
      <c r="AT3480" s="50" t="n"/>
    </row>
    <row r="3481">
      <c r="AT3481" s="50" t="n"/>
    </row>
    <row r="3482">
      <c r="AT3482" s="50" t="n"/>
    </row>
    <row r="3483">
      <c r="AT3483" s="50" t="n"/>
    </row>
    <row r="3484">
      <c r="AT3484" s="50" t="n"/>
    </row>
    <row r="3485">
      <c r="AT3485" s="50" t="n"/>
    </row>
    <row r="3486">
      <c r="AT3486" s="50" t="n"/>
    </row>
    <row r="3487">
      <c r="AT3487" s="50" t="n"/>
    </row>
    <row r="3488">
      <c r="AT3488" s="50" t="n"/>
    </row>
    <row r="3489">
      <c r="AT3489" s="50" t="n"/>
    </row>
    <row r="3490">
      <c r="AT3490" s="50" t="n"/>
    </row>
    <row r="3491">
      <c r="AT3491" s="50" t="n"/>
    </row>
    <row r="3492">
      <c r="AT3492" s="50" t="n"/>
    </row>
    <row r="3493">
      <c r="AT3493" s="50" t="n"/>
    </row>
    <row r="3494">
      <c r="AT3494" s="50" t="n"/>
    </row>
    <row r="3495">
      <c r="AT3495" s="50" t="n"/>
    </row>
    <row r="3496">
      <c r="AT3496" s="50" t="n"/>
    </row>
    <row r="3497">
      <c r="AT3497" s="50" t="n"/>
    </row>
    <row r="3498">
      <c r="AT3498" s="50" t="n"/>
    </row>
    <row r="3499">
      <c r="AT3499" s="50" t="n"/>
    </row>
    <row r="3500">
      <c r="AT3500" s="50" t="n"/>
    </row>
    <row r="3501">
      <c r="AT3501" s="50" t="n"/>
    </row>
    <row r="3502">
      <c r="AT3502" s="50" t="n"/>
    </row>
    <row r="3503">
      <c r="AT3503" s="50" t="n"/>
    </row>
    <row r="3504">
      <c r="AT3504" s="50" t="n"/>
    </row>
    <row r="3505">
      <c r="AT3505" s="50" t="n"/>
    </row>
    <row r="3506">
      <c r="AT3506" s="50" t="n"/>
    </row>
    <row r="3507">
      <c r="AT3507" s="50" t="n"/>
    </row>
    <row r="3508">
      <c r="AT3508" s="50" t="n"/>
    </row>
    <row r="3509">
      <c r="AT3509" s="50" t="n"/>
    </row>
    <row r="3510">
      <c r="AT3510" s="50" t="n"/>
    </row>
    <row r="3511">
      <c r="AT3511" s="50" t="n"/>
    </row>
    <row r="3512">
      <c r="AT3512" s="50" t="n"/>
    </row>
    <row r="3513">
      <c r="AT3513" s="50" t="n"/>
    </row>
    <row r="3514">
      <c r="AT3514" s="50" t="n"/>
    </row>
    <row r="3515">
      <c r="AT3515" s="50" t="n"/>
    </row>
    <row r="3516">
      <c r="AT3516" s="50" t="n"/>
    </row>
    <row r="3517">
      <c r="AT3517" s="50" t="n"/>
    </row>
    <row r="3518">
      <c r="AT3518" s="50" t="n"/>
    </row>
    <row r="3519">
      <c r="AT3519" s="50" t="n"/>
    </row>
    <row r="3520">
      <c r="AT3520" s="50" t="n"/>
    </row>
    <row r="3521">
      <c r="AT3521" s="50" t="n"/>
    </row>
    <row r="3522">
      <c r="AT3522" s="50" t="n"/>
    </row>
    <row r="3523">
      <c r="AT3523" s="50" t="n"/>
    </row>
    <row r="3524">
      <c r="AT3524" s="50" t="n"/>
    </row>
    <row r="3525">
      <c r="AT3525" s="50" t="n"/>
    </row>
    <row r="3526">
      <c r="AT3526" s="50" t="n"/>
    </row>
    <row r="3527">
      <c r="AT3527" s="50" t="n"/>
    </row>
    <row r="3528">
      <c r="AT3528" s="50" t="n"/>
    </row>
    <row r="3529">
      <c r="AT3529" s="50" t="n"/>
    </row>
    <row r="3530">
      <c r="AT3530" s="50" t="n"/>
    </row>
    <row r="3531">
      <c r="AT3531" s="50" t="n"/>
    </row>
    <row r="3532">
      <c r="AT3532" s="50" t="n"/>
    </row>
    <row r="3533">
      <c r="AT3533" s="50" t="n"/>
    </row>
    <row r="3534">
      <c r="AT3534" s="50" t="n"/>
    </row>
    <row r="3535">
      <c r="AT3535" s="50" t="n"/>
    </row>
    <row r="3536">
      <c r="AT3536" s="50" t="n"/>
    </row>
    <row r="3537">
      <c r="AT3537" s="50" t="n"/>
    </row>
    <row r="3538">
      <c r="AT3538" s="50" t="n"/>
    </row>
    <row r="3539">
      <c r="AT3539" s="50" t="n"/>
    </row>
    <row r="3540">
      <c r="AT3540" s="50" t="n"/>
    </row>
    <row r="3541">
      <c r="AT3541" s="50" t="n"/>
    </row>
    <row r="3542">
      <c r="AT3542" s="50" t="n"/>
    </row>
    <row r="3543">
      <c r="AT3543" s="50" t="n"/>
    </row>
    <row r="3544">
      <c r="AT3544" s="50" t="n"/>
    </row>
    <row r="3545">
      <c r="AT3545" s="50" t="n"/>
    </row>
    <row r="3546">
      <c r="AT3546" s="50" t="n"/>
    </row>
    <row r="3547">
      <c r="AT3547" s="50" t="n"/>
    </row>
    <row r="3548">
      <c r="AT3548" s="50" t="n"/>
    </row>
    <row r="3549">
      <c r="AT3549" s="50" t="n"/>
    </row>
    <row r="3550">
      <c r="AT3550" s="50" t="n"/>
    </row>
    <row r="3551">
      <c r="AT3551" s="50" t="n"/>
    </row>
    <row r="3552">
      <c r="AT3552" s="50" t="n"/>
    </row>
    <row r="3553">
      <c r="AT3553" s="50" t="n"/>
    </row>
    <row r="3554">
      <c r="AT3554" s="50" t="n"/>
    </row>
    <row r="3555">
      <c r="AT3555" s="50" t="n"/>
    </row>
    <row r="3556">
      <c r="AT3556" s="50" t="n"/>
    </row>
    <row r="3557">
      <c r="AT3557" s="50" t="n"/>
    </row>
    <row r="3558">
      <c r="AT3558" s="50" t="n"/>
    </row>
    <row r="3559">
      <c r="AT3559" s="50" t="n"/>
    </row>
    <row r="3560">
      <c r="AT3560" s="50" t="n"/>
    </row>
    <row r="3561">
      <c r="AT3561" s="50" t="n"/>
    </row>
    <row r="3562">
      <c r="AT3562" s="50" t="n"/>
    </row>
    <row r="3563">
      <c r="AT3563" s="50" t="n"/>
    </row>
    <row r="3564">
      <c r="AT3564" s="50" t="n"/>
    </row>
    <row r="3565">
      <c r="AT3565" s="50" t="n"/>
    </row>
    <row r="3566">
      <c r="AT3566" s="50" t="n"/>
    </row>
    <row r="3567">
      <c r="AT3567" s="50" t="n"/>
    </row>
    <row r="3568">
      <c r="AT3568" s="50" t="n"/>
    </row>
    <row r="3569">
      <c r="AT3569" s="50" t="n"/>
    </row>
    <row r="3570">
      <c r="AT3570" s="50" t="n"/>
    </row>
    <row r="3571">
      <c r="AT3571" s="50" t="n"/>
    </row>
    <row r="3572">
      <c r="AT3572" s="50" t="n"/>
    </row>
    <row r="3573">
      <c r="AT3573" s="50" t="n"/>
    </row>
    <row r="3574">
      <c r="AT3574" s="50" t="n"/>
    </row>
    <row r="3575">
      <c r="AT3575" s="50" t="n"/>
    </row>
    <row r="3576">
      <c r="AT3576" s="50" t="n"/>
    </row>
    <row r="3577">
      <c r="AT3577" s="50" t="n"/>
    </row>
    <row r="3578">
      <c r="AT3578" s="50" t="n"/>
    </row>
    <row r="3579">
      <c r="AT3579" s="50" t="n"/>
    </row>
    <row r="3580">
      <c r="AT3580" s="50" t="n"/>
    </row>
    <row r="3581">
      <c r="AT3581" s="50" t="n"/>
    </row>
    <row r="3582">
      <c r="AT3582" s="50" t="n"/>
    </row>
    <row r="3583">
      <c r="AT3583" s="50" t="n"/>
    </row>
    <row r="3584">
      <c r="AT3584" s="50" t="n"/>
    </row>
    <row r="3585">
      <c r="AT3585" s="50" t="n"/>
    </row>
    <row r="3586">
      <c r="AT3586" s="50" t="n"/>
    </row>
    <row r="3587">
      <c r="AT3587" s="50" t="n"/>
    </row>
    <row r="3588">
      <c r="AT3588" s="50" t="n"/>
    </row>
    <row r="3589">
      <c r="AT3589" s="50" t="n"/>
    </row>
    <row r="3590">
      <c r="AT3590" s="50" t="n"/>
    </row>
    <row r="3591">
      <c r="AT3591" s="50" t="n"/>
    </row>
    <row r="3592">
      <c r="AT3592" s="50" t="n"/>
    </row>
    <row r="3593">
      <c r="AT3593" s="50" t="n"/>
    </row>
    <row r="3594">
      <c r="AT3594" s="50" t="n"/>
    </row>
    <row r="3595">
      <c r="AT3595" s="50" t="n"/>
    </row>
    <row r="3596">
      <c r="AT3596" s="50" t="n"/>
    </row>
    <row r="3597">
      <c r="AT3597" s="50" t="n"/>
    </row>
    <row r="3598">
      <c r="AT3598" s="50" t="n"/>
    </row>
    <row r="3599">
      <c r="AT3599" s="50" t="n"/>
    </row>
    <row r="3600">
      <c r="AT3600" s="50" t="n"/>
    </row>
    <row r="3601">
      <c r="AT3601" s="50" t="n"/>
    </row>
    <row r="3602">
      <c r="AT3602" s="50" t="n"/>
    </row>
    <row r="3603">
      <c r="AT3603" s="50" t="n"/>
    </row>
    <row r="3604">
      <c r="AT3604" s="50" t="n"/>
    </row>
    <row r="3605">
      <c r="AT3605" s="50" t="n"/>
    </row>
    <row r="3606">
      <c r="AT3606" s="50" t="n"/>
    </row>
    <row r="3607">
      <c r="AT3607" s="50" t="n"/>
    </row>
    <row r="3608">
      <c r="AT3608" s="50" t="n"/>
    </row>
    <row r="3609">
      <c r="AT3609" s="50" t="n"/>
    </row>
    <row r="3610">
      <c r="AT3610" s="50" t="n"/>
    </row>
    <row r="3611">
      <c r="AT3611" s="50" t="n"/>
    </row>
    <row r="3612">
      <c r="AT3612" s="50" t="n"/>
    </row>
    <row r="3613">
      <c r="AT3613" s="50" t="n"/>
    </row>
    <row r="3614">
      <c r="AT3614" s="50" t="n"/>
    </row>
    <row r="3615">
      <c r="AT3615" s="50" t="n"/>
    </row>
    <row r="3616">
      <c r="AT3616" s="50" t="n"/>
    </row>
    <row r="3617">
      <c r="AT3617" s="50" t="n"/>
    </row>
    <row r="3618">
      <c r="AT3618" s="50" t="n"/>
    </row>
    <row r="3619">
      <c r="AT3619" s="50" t="n"/>
    </row>
    <row r="3620">
      <c r="AT3620" s="50" t="n"/>
    </row>
    <row r="3621">
      <c r="AT3621" s="50" t="n"/>
    </row>
    <row r="3622">
      <c r="AT3622" s="50" t="n"/>
    </row>
    <row r="3623">
      <c r="AT3623" s="50" t="n"/>
    </row>
    <row r="3624">
      <c r="AT3624" s="50" t="n"/>
    </row>
    <row r="3625">
      <c r="AT3625" s="50" t="n"/>
    </row>
    <row r="3626">
      <c r="AT3626" s="50" t="n"/>
    </row>
    <row r="3627">
      <c r="AT3627" s="50" t="n"/>
    </row>
    <row r="3628">
      <c r="AT3628" s="50" t="n"/>
    </row>
    <row r="3629">
      <c r="AT3629" s="50" t="n"/>
    </row>
    <row r="3630">
      <c r="AT3630" s="50" t="n"/>
    </row>
    <row r="3631">
      <c r="AT3631" s="50" t="n"/>
    </row>
    <row r="3632">
      <c r="AT3632" s="50" t="n"/>
    </row>
    <row r="3633">
      <c r="AT3633" s="50" t="n"/>
    </row>
    <row r="3634">
      <c r="AT3634" s="50" t="n"/>
    </row>
    <row r="3635">
      <c r="AT3635" s="50" t="n"/>
    </row>
    <row r="3636">
      <c r="AT3636" s="50" t="n"/>
    </row>
    <row r="3637">
      <c r="AT3637" s="50" t="n"/>
    </row>
    <row r="3638">
      <c r="AT3638" s="50" t="n"/>
    </row>
    <row r="3639">
      <c r="AT3639" s="50" t="n"/>
    </row>
    <row r="3640">
      <c r="AT3640" s="50" t="n"/>
    </row>
    <row r="3641">
      <c r="AT3641" s="50" t="n"/>
    </row>
    <row r="3642">
      <c r="AT3642" s="50" t="n"/>
    </row>
    <row r="3643">
      <c r="AT3643" s="50" t="n"/>
    </row>
    <row r="3644">
      <c r="AT3644" s="50" t="n"/>
    </row>
    <row r="3645">
      <c r="AT3645" s="50" t="n"/>
    </row>
    <row r="3646">
      <c r="AT3646" s="50" t="n"/>
    </row>
    <row r="3647">
      <c r="AT3647" s="50" t="n"/>
    </row>
    <row r="3648">
      <c r="AT3648" s="50" t="n"/>
    </row>
    <row r="3649">
      <c r="AT3649" s="50" t="n"/>
    </row>
    <row r="3650">
      <c r="AT3650" s="50" t="n"/>
    </row>
    <row r="3651">
      <c r="AT3651" s="50" t="n"/>
    </row>
    <row r="3652">
      <c r="AT3652" s="50" t="n"/>
    </row>
    <row r="3653">
      <c r="AT3653" s="50" t="n"/>
    </row>
    <row r="3654">
      <c r="AT3654" s="50" t="n"/>
    </row>
    <row r="3655">
      <c r="AT3655" s="50" t="n"/>
    </row>
    <row r="3656">
      <c r="AT3656" s="50" t="n"/>
    </row>
    <row r="3657">
      <c r="AT3657" s="50" t="n"/>
    </row>
    <row r="3658">
      <c r="AT3658" s="50" t="n"/>
    </row>
    <row r="3659">
      <c r="AT3659" s="50" t="n"/>
    </row>
    <row r="3660">
      <c r="AT3660" s="50" t="n"/>
    </row>
    <row r="3661">
      <c r="AT3661" s="50" t="n"/>
    </row>
    <row r="3662">
      <c r="AT3662" s="50" t="n"/>
    </row>
    <row r="3663">
      <c r="AT3663" s="50" t="n"/>
    </row>
    <row r="3664">
      <c r="AT3664" s="50" t="n"/>
    </row>
    <row r="3665">
      <c r="AT3665" s="50" t="n"/>
    </row>
    <row r="3666">
      <c r="AT3666" s="50" t="n"/>
    </row>
    <row r="3667">
      <c r="AT3667" s="50" t="n"/>
    </row>
    <row r="3668">
      <c r="AT3668" s="50" t="n"/>
    </row>
    <row r="3669">
      <c r="AT3669" s="50" t="n"/>
    </row>
    <row r="3670">
      <c r="AT3670" s="50" t="n"/>
    </row>
    <row r="3671">
      <c r="AT3671" s="50" t="n"/>
    </row>
    <row r="3672">
      <c r="AT3672" s="50" t="n"/>
    </row>
    <row r="3673">
      <c r="AT3673" s="50" t="n"/>
    </row>
    <row r="3674">
      <c r="AT3674" s="50" t="n"/>
    </row>
    <row r="3675">
      <c r="AT3675" s="50" t="n"/>
    </row>
    <row r="3676">
      <c r="AT3676" s="50" t="n"/>
    </row>
    <row r="3677">
      <c r="AT3677" s="50" t="n"/>
    </row>
    <row r="3678">
      <c r="AT3678" s="50" t="n"/>
    </row>
    <row r="3679">
      <c r="AT3679" s="50" t="n"/>
    </row>
    <row r="3680">
      <c r="AT3680" s="50" t="n"/>
    </row>
    <row r="3681">
      <c r="AT3681" s="50" t="n"/>
    </row>
    <row r="3682">
      <c r="AT3682" s="50" t="n"/>
    </row>
    <row r="3683">
      <c r="AT3683" s="50" t="n"/>
    </row>
    <row r="3684">
      <c r="AT3684" s="50" t="n"/>
    </row>
    <row r="3685">
      <c r="AT3685" s="50" t="n"/>
    </row>
    <row r="3686">
      <c r="AT3686" s="50" t="n"/>
    </row>
    <row r="3687">
      <c r="AT3687" s="50" t="n"/>
    </row>
    <row r="3688">
      <c r="AT3688" s="50" t="n"/>
    </row>
    <row r="3689">
      <c r="AT3689" s="50" t="n"/>
    </row>
    <row r="3690">
      <c r="AT3690" s="50" t="n"/>
    </row>
    <row r="3691">
      <c r="AT3691" s="50" t="n"/>
    </row>
    <row r="3692">
      <c r="AT3692" s="50" t="n"/>
    </row>
    <row r="3693">
      <c r="AT3693" s="50" t="n"/>
    </row>
    <row r="3694">
      <c r="AT3694" s="50" t="n"/>
    </row>
    <row r="3695">
      <c r="AT3695" s="50" t="n"/>
    </row>
    <row r="3696">
      <c r="AT3696" s="50" t="n"/>
    </row>
    <row r="3697">
      <c r="AT3697" s="50" t="n"/>
    </row>
    <row r="3698">
      <c r="AT3698" s="50" t="n"/>
    </row>
    <row r="3699">
      <c r="AT3699" s="50" t="n"/>
    </row>
    <row r="3700">
      <c r="AT3700" s="50" t="n"/>
    </row>
    <row r="3701">
      <c r="AT3701" s="50" t="n"/>
    </row>
    <row r="3702">
      <c r="AT3702" s="50" t="n"/>
    </row>
    <row r="3703">
      <c r="AT3703" s="50" t="n"/>
    </row>
    <row r="3704">
      <c r="AT3704" s="50" t="n"/>
    </row>
    <row r="3705">
      <c r="AT3705" s="50" t="n"/>
    </row>
    <row r="3706">
      <c r="AT3706" s="50" t="n"/>
    </row>
    <row r="3707">
      <c r="AT3707" s="50" t="n"/>
    </row>
    <row r="3708">
      <c r="AT3708" s="50" t="n"/>
    </row>
    <row r="3709">
      <c r="AT3709" s="50" t="n"/>
    </row>
    <row r="3710">
      <c r="AT3710" s="50" t="n"/>
    </row>
    <row r="3711">
      <c r="AT3711" s="50" t="n"/>
    </row>
    <row r="3712">
      <c r="AT3712" s="50" t="n"/>
    </row>
    <row r="3713">
      <c r="AT3713" s="50" t="n"/>
    </row>
    <row r="3714">
      <c r="AT3714" s="50" t="n"/>
    </row>
    <row r="3715">
      <c r="AT3715" s="50" t="n"/>
    </row>
    <row r="3716">
      <c r="AT3716" s="50" t="n"/>
    </row>
    <row r="3717">
      <c r="AT3717" s="50" t="n"/>
    </row>
    <row r="3718">
      <c r="AT3718" s="50" t="n"/>
    </row>
    <row r="3719">
      <c r="AT3719" s="50" t="n"/>
    </row>
    <row r="3720">
      <c r="AT3720" s="50" t="n"/>
    </row>
    <row r="3721">
      <c r="AT3721" s="50" t="n"/>
    </row>
    <row r="3722">
      <c r="AT3722" s="50" t="n"/>
    </row>
    <row r="3723">
      <c r="AT3723" s="50" t="n"/>
    </row>
    <row r="3724">
      <c r="AT3724" s="50" t="n"/>
    </row>
    <row r="3725">
      <c r="AT3725" s="50" t="n"/>
    </row>
    <row r="3726">
      <c r="AT3726" s="50" t="n"/>
    </row>
    <row r="3727">
      <c r="AT3727" s="50" t="n"/>
    </row>
    <row r="3728">
      <c r="AT3728" s="50" t="n"/>
    </row>
    <row r="3729">
      <c r="AT3729" s="50" t="n"/>
    </row>
    <row r="3730">
      <c r="AT3730" s="50" t="n"/>
    </row>
    <row r="3731">
      <c r="AT3731" s="50" t="n"/>
    </row>
    <row r="3732">
      <c r="AT3732" s="50" t="n"/>
    </row>
    <row r="3733">
      <c r="AT3733" s="50" t="n"/>
    </row>
    <row r="3734">
      <c r="AT3734" s="50" t="n"/>
    </row>
    <row r="3735">
      <c r="AT3735" s="50" t="n"/>
    </row>
    <row r="3736">
      <c r="AT3736" s="50" t="n"/>
    </row>
    <row r="3737">
      <c r="AT3737" s="50" t="n"/>
    </row>
    <row r="3738">
      <c r="AT3738" s="50" t="n"/>
    </row>
    <row r="3739">
      <c r="AT3739" s="50" t="n"/>
    </row>
    <row r="3740">
      <c r="AT3740" s="50" t="n"/>
    </row>
    <row r="3741">
      <c r="AT3741" s="50" t="n"/>
    </row>
    <row r="3742">
      <c r="AT3742" s="50" t="n"/>
    </row>
    <row r="3743">
      <c r="AT3743" s="50" t="n"/>
    </row>
    <row r="3744">
      <c r="AT3744" s="50" t="n"/>
    </row>
    <row r="3745">
      <c r="AT3745" s="50" t="n"/>
    </row>
    <row r="3746">
      <c r="AT3746" s="50" t="n"/>
    </row>
    <row r="3747">
      <c r="AT3747" s="50" t="n"/>
    </row>
    <row r="3748">
      <c r="AT3748" s="50" t="n"/>
    </row>
    <row r="3749">
      <c r="AT3749" s="50" t="n"/>
    </row>
    <row r="3750">
      <c r="AT3750" s="50" t="n"/>
    </row>
    <row r="3751">
      <c r="AT3751" s="50" t="n"/>
    </row>
    <row r="3752">
      <c r="AT3752" s="50" t="n"/>
    </row>
    <row r="3753">
      <c r="AT3753" s="50" t="n"/>
    </row>
    <row r="3754">
      <c r="AT3754" s="50" t="n"/>
    </row>
    <row r="3755">
      <c r="AT3755" s="50" t="n"/>
    </row>
    <row r="3756">
      <c r="AT3756" s="50" t="n"/>
    </row>
    <row r="3757">
      <c r="AT3757" s="50" t="n"/>
    </row>
    <row r="3758">
      <c r="AT3758" s="50" t="n"/>
    </row>
    <row r="3759">
      <c r="AT3759" s="50" t="n"/>
    </row>
    <row r="3760">
      <c r="AT3760" s="50" t="n"/>
    </row>
    <row r="3761">
      <c r="AT3761" s="50" t="n"/>
    </row>
    <row r="3762">
      <c r="AT3762" s="50" t="n"/>
    </row>
    <row r="3763">
      <c r="AT3763" s="50" t="n"/>
    </row>
    <row r="3764">
      <c r="AT3764" s="50" t="n"/>
    </row>
    <row r="3765">
      <c r="AT3765" s="50" t="n"/>
    </row>
    <row r="3766">
      <c r="AT3766" s="50" t="n"/>
    </row>
    <row r="3767">
      <c r="AT3767" s="50" t="n"/>
    </row>
    <row r="3768">
      <c r="AT3768" s="50" t="n"/>
    </row>
    <row r="3769">
      <c r="AT3769" s="50" t="n"/>
    </row>
    <row r="3770">
      <c r="AT3770" s="50" t="n"/>
    </row>
    <row r="3771">
      <c r="AT3771" s="50" t="n"/>
    </row>
    <row r="3772">
      <c r="AT3772" s="50" t="n"/>
    </row>
    <row r="3773">
      <c r="AT3773" s="50" t="n"/>
    </row>
    <row r="3774">
      <c r="AT3774" s="50" t="n"/>
    </row>
    <row r="3775">
      <c r="AT3775" s="50" t="n"/>
    </row>
    <row r="3776">
      <c r="AT3776" s="50" t="n"/>
    </row>
    <row r="3777">
      <c r="AT3777" s="50" t="n"/>
    </row>
    <row r="3778">
      <c r="AT3778" s="50" t="n"/>
    </row>
    <row r="3779">
      <c r="AT3779" s="50" t="n"/>
    </row>
    <row r="3780">
      <c r="AT3780" s="50" t="n"/>
    </row>
    <row r="3781">
      <c r="AT3781" s="50" t="n"/>
    </row>
    <row r="3782">
      <c r="AT3782" s="50" t="n"/>
    </row>
    <row r="3783">
      <c r="AT3783" s="50" t="n"/>
    </row>
    <row r="3784">
      <c r="AT3784" s="50" t="n"/>
    </row>
    <row r="3785">
      <c r="AT3785" s="50" t="n"/>
    </row>
    <row r="3786">
      <c r="AT3786" s="50" t="n"/>
    </row>
    <row r="3787">
      <c r="AT3787" s="50" t="n"/>
    </row>
    <row r="3788">
      <c r="AT3788" s="50" t="n"/>
    </row>
    <row r="3789">
      <c r="AT3789" s="50" t="n"/>
    </row>
    <row r="3790">
      <c r="AT3790" s="50" t="n"/>
    </row>
    <row r="3791">
      <c r="AT3791" s="50" t="n"/>
    </row>
    <row r="3792">
      <c r="AT3792" s="50" t="n"/>
    </row>
    <row r="3793">
      <c r="AT3793" s="50" t="n"/>
    </row>
    <row r="3794">
      <c r="AT3794" s="50" t="n"/>
    </row>
    <row r="3795">
      <c r="AT3795" s="50" t="n"/>
    </row>
    <row r="3796">
      <c r="AT3796" s="50" t="n"/>
    </row>
    <row r="3797">
      <c r="AT3797" s="50" t="n"/>
    </row>
    <row r="3798">
      <c r="AT3798" s="50" t="n"/>
    </row>
    <row r="3799">
      <c r="AT3799" s="50" t="n"/>
    </row>
    <row r="3800">
      <c r="AT3800" s="50" t="n"/>
    </row>
    <row r="3801">
      <c r="AT3801" s="50" t="n"/>
    </row>
    <row r="3802">
      <c r="AT3802" s="50" t="n"/>
    </row>
    <row r="3803">
      <c r="AT3803" s="50" t="n"/>
    </row>
    <row r="3804">
      <c r="AT3804" s="50" t="n"/>
    </row>
    <row r="3805">
      <c r="AT3805" s="50" t="n"/>
    </row>
    <row r="3806">
      <c r="AT3806" s="50" t="n"/>
    </row>
    <row r="3807">
      <c r="AT3807" s="50" t="n"/>
    </row>
    <row r="3808">
      <c r="AT3808" s="50" t="n"/>
    </row>
    <row r="3809">
      <c r="AT3809" s="50" t="n"/>
    </row>
    <row r="3810">
      <c r="AT3810" s="50" t="n"/>
    </row>
    <row r="3811">
      <c r="AT3811" s="50" t="n"/>
    </row>
    <row r="3812">
      <c r="AT3812" s="50" t="n"/>
    </row>
    <row r="3813">
      <c r="AT3813" s="50" t="n"/>
    </row>
    <row r="3814">
      <c r="AT3814" s="50" t="n"/>
    </row>
    <row r="3815">
      <c r="AT3815" s="50" t="n"/>
    </row>
    <row r="3816">
      <c r="AT3816" s="50" t="n"/>
    </row>
    <row r="3817">
      <c r="AT3817" s="50" t="n"/>
    </row>
    <row r="3818">
      <c r="AT3818" s="50" t="n"/>
    </row>
    <row r="3819">
      <c r="AT3819" s="50" t="n"/>
    </row>
    <row r="3820">
      <c r="AT3820" s="50" t="n"/>
    </row>
    <row r="3821">
      <c r="AT3821" s="50" t="n"/>
    </row>
    <row r="3822">
      <c r="AT3822" s="50" t="n"/>
    </row>
    <row r="3823">
      <c r="AT3823" s="50" t="n"/>
    </row>
    <row r="3824">
      <c r="AT3824" s="50" t="n"/>
    </row>
    <row r="3825">
      <c r="AT3825" s="50" t="n"/>
    </row>
    <row r="3826">
      <c r="AT3826" s="50" t="n"/>
    </row>
    <row r="3827">
      <c r="AT3827" s="50" t="n"/>
    </row>
    <row r="3828">
      <c r="AT3828" s="50" t="n"/>
    </row>
    <row r="3829">
      <c r="AT3829" s="50" t="n"/>
    </row>
    <row r="3830">
      <c r="AT3830" s="50" t="n"/>
    </row>
    <row r="3831">
      <c r="AT3831" s="50" t="n"/>
    </row>
    <row r="3832">
      <c r="AT3832" s="50" t="n"/>
    </row>
    <row r="3833">
      <c r="AT3833" s="50" t="n"/>
    </row>
    <row r="3834">
      <c r="AT3834" s="50" t="n"/>
    </row>
    <row r="3835">
      <c r="AT3835" s="50" t="n"/>
    </row>
    <row r="3836">
      <c r="AT3836" s="50" t="n"/>
    </row>
    <row r="3837">
      <c r="AT3837" s="50" t="n"/>
    </row>
    <row r="3838">
      <c r="AT3838" s="50" t="n"/>
    </row>
    <row r="3839">
      <c r="AT3839" s="50" t="n"/>
    </row>
    <row r="3840">
      <c r="AT3840" s="50" t="n"/>
    </row>
    <row r="3841">
      <c r="AT3841" s="50" t="n"/>
    </row>
    <row r="3842">
      <c r="AT3842" s="50" t="n"/>
    </row>
    <row r="3843">
      <c r="AT3843" s="50" t="n"/>
    </row>
    <row r="3844">
      <c r="AT3844" s="50" t="n"/>
    </row>
    <row r="3845">
      <c r="AT3845" s="50" t="n"/>
    </row>
    <row r="3846">
      <c r="AT3846" s="50" t="n"/>
    </row>
    <row r="3847">
      <c r="AT3847" s="50" t="n"/>
    </row>
    <row r="3848">
      <c r="AT3848" s="50" t="n"/>
    </row>
    <row r="3849">
      <c r="AT3849" s="50" t="n"/>
    </row>
    <row r="3850">
      <c r="AT3850" s="50" t="n"/>
    </row>
    <row r="3851">
      <c r="AT3851" s="50" t="n"/>
    </row>
    <row r="3852">
      <c r="AT3852" s="50" t="n"/>
    </row>
    <row r="3853">
      <c r="AT3853" s="50" t="n"/>
    </row>
    <row r="3854">
      <c r="AT3854" s="50" t="n"/>
    </row>
    <row r="3855">
      <c r="AT3855" s="50" t="n"/>
    </row>
    <row r="3856">
      <c r="AT3856" s="50" t="n"/>
    </row>
    <row r="3857">
      <c r="AT3857" s="50" t="n"/>
    </row>
    <row r="3858">
      <c r="AT3858" s="50" t="n"/>
    </row>
    <row r="3859">
      <c r="AT3859" s="50" t="n"/>
    </row>
    <row r="3860">
      <c r="AT3860" s="50" t="n"/>
    </row>
    <row r="3861">
      <c r="AT3861" s="50" t="n"/>
    </row>
    <row r="3862">
      <c r="AT3862" s="50" t="n"/>
    </row>
    <row r="3863">
      <c r="AT3863" s="50" t="n"/>
    </row>
    <row r="3864">
      <c r="AT3864" s="50" t="n"/>
    </row>
    <row r="3865">
      <c r="AT3865" s="50" t="n"/>
    </row>
    <row r="3866">
      <c r="AT3866" s="50" t="n"/>
    </row>
    <row r="3867">
      <c r="AT3867" s="50" t="n"/>
    </row>
    <row r="3868">
      <c r="AT3868" s="50" t="n"/>
    </row>
    <row r="3869">
      <c r="AT3869" s="50" t="n"/>
    </row>
    <row r="3870">
      <c r="AT3870" s="50" t="n"/>
    </row>
    <row r="3871">
      <c r="AT3871" s="50" t="n"/>
    </row>
    <row r="3872">
      <c r="AT3872" s="50" t="n"/>
    </row>
    <row r="3873">
      <c r="AT3873" s="50" t="n"/>
    </row>
    <row r="3874">
      <c r="AT3874" s="50" t="n"/>
    </row>
    <row r="3875">
      <c r="AT3875" s="50" t="n"/>
    </row>
    <row r="3876">
      <c r="AT3876" s="50" t="n"/>
    </row>
    <row r="3877">
      <c r="AT3877" s="50" t="n"/>
    </row>
    <row r="3878">
      <c r="AT3878" s="50" t="n"/>
    </row>
    <row r="3879">
      <c r="AT3879" s="50" t="n"/>
    </row>
    <row r="3880">
      <c r="AT3880" s="50" t="n"/>
    </row>
    <row r="3881">
      <c r="AT3881" s="50" t="n"/>
    </row>
    <row r="3882">
      <c r="AT3882" s="50" t="n"/>
    </row>
    <row r="3883">
      <c r="AT3883" s="50" t="n"/>
    </row>
    <row r="3884">
      <c r="AT3884" s="50" t="n"/>
    </row>
    <row r="3885">
      <c r="AT3885" s="50" t="n"/>
    </row>
    <row r="3886">
      <c r="AT3886" s="50" t="n"/>
    </row>
    <row r="3887">
      <c r="AT3887" s="50" t="n"/>
    </row>
    <row r="3888">
      <c r="AT3888" s="50" t="n"/>
    </row>
    <row r="3889">
      <c r="AT3889" s="50" t="n"/>
    </row>
    <row r="3890">
      <c r="AT3890" s="50" t="n"/>
    </row>
    <row r="3891">
      <c r="AT3891" s="50" t="n"/>
    </row>
    <row r="3892">
      <c r="AT3892" s="50" t="n"/>
    </row>
    <row r="3893">
      <c r="AT3893" s="50" t="n"/>
    </row>
    <row r="3894">
      <c r="AT3894" s="50" t="n"/>
    </row>
    <row r="3895">
      <c r="AT3895" s="50" t="n"/>
    </row>
    <row r="3896">
      <c r="AT3896" s="50" t="n"/>
    </row>
    <row r="3897">
      <c r="AT3897" s="50" t="n"/>
    </row>
    <row r="3898">
      <c r="AT3898" s="50" t="n"/>
    </row>
    <row r="3899">
      <c r="AT3899" s="50" t="n"/>
    </row>
    <row r="3900">
      <c r="AT3900" s="50" t="n"/>
    </row>
    <row r="3901">
      <c r="AT3901" s="50" t="n"/>
    </row>
    <row r="3902">
      <c r="AT3902" s="50" t="n"/>
    </row>
    <row r="3903">
      <c r="AT3903" s="50" t="n"/>
    </row>
    <row r="3904">
      <c r="AT3904" s="50" t="n"/>
    </row>
    <row r="3905">
      <c r="AT3905" s="50" t="n"/>
    </row>
    <row r="3906">
      <c r="AT3906" s="50" t="n"/>
    </row>
    <row r="3907">
      <c r="AT3907" s="50" t="n"/>
    </row>
    <row r="3908">
      <c r="AT3908" s="50" t="n"/>
    </row>
    <row r="3909">
      <c r="AT3909" s="50" t="n"/>
    </row>
    <row r="3910">
      <c r="AT3910" s="50" t="n"/>
    </row>
    <row r="3911">
      <c r="AT3911" s="50" t="n"/>
    </row>
    <row r="3912">
      <c r="AT3912" s="50" t="n"/>
    </row>
    <row r="3913">
      <c r="AT3913" s="50" t="n"/>
    </row>
    <row r="3914">
      <c r="AT3914" s="50" t="n"/>
    </row>
    <row r="3915">
      <c r="AT3915" s="50" t="n"/>
    </row>
    <row r="3916">
      <c r="AT3916" s="50" t="n"/>
    </row>
    <row r="3917">
      <c r="AT3917" s="50" t="n"/>
    </row>
    <row r="3918">
      <c r="AT3918" s="50" t="n"/>
    </row>
    <row r="3919">
      <c r="AT3919" s="50" t="n"/>
    </row>
    <row r="3920">
      <c r="AT3920" s="50" t="n"/>
    </row>
    <row r="3921">
      <c r="AT3921" s="50" t="n"/>
    </row>
    <row r="3922">
      <c r="AT3922" s="50" t="n"/>
    </row>
    <row r="3923">
      <c r="AT3923" s="50" t="n"/>
    </row>
    <row r="3924">
      <c r="AT3924" s="50" t="n"/>
    </row>
    <row r="3925">
      <c r="AT3925" s="50" t="n"/>
    </row>
    <row r="3926">
      <c r="AT3926" s="50" t="n"/>
    </row>
    <row r="3927">
      <c r="AT3927" s="50" t="n"/>
    </row>
    <row r="3928">
      <c r="AT3928" s="50" t="n"/>
    </row>
    <row r="3929">
      <c r="AT3929" s="50" t="n"/>
    </row>
    <row r="3930">
      <c r="AT3930" s="50" t="n"/>
    </row>
    <row r="3931">
      <c r="AT3931" s="50" t="n"/>
    </row>
    <row r="3932">
      <c r="AT3932" s="50" t="n"/>
    </row>
    <row r="3933">
      <c r="AT3933" s="50" t="n"/>
    </row>
    <row r="3934">
      <c r="AT3934" s="50" t="n"/>
    </row>
    <row r="3935">
      <c r="AT3935" s="50" t="n"/>
    </row>
    <row r="3936">
      <c r="AT3936" s="50" t="n"/>
    </row>
    <row r="3937">
      <c r="AT3937" s="50" t="n"/>
    </row>
    <row r="3938">
      <c r="AT3938" s="50" t="n"/>
    </row>
    <row r="3939">
      <c r="AT3939" s="50" t="n"/>
    </row>
    <row r="3940">
      <c r="AT3940" s="50" t="n"/>
    </row>
    <row r="3941">
      <c r="AT3941" s="50" t="n"/>
    </row>
    <row r="3942">
      <c r="AT3942" s="50" t="n"/>
    </row>
    <row r="3943">
      <c r="AT3943" s="50" t="n"/>
    </row>
    <row r="3944">
      <c r="AT3944" s="50" t="n"/>
    </row>
    <row r="3945">
      <c r="AT3945" s="50" t="n"/>
    </row>
    <row r="3946">
      <c r="AT3946" s="50" t="n"/>
    </row>
    <row r="3947">
      <c r="AT3947" s="50" t="n"/>
    </row>
    <row r="3948">
      <c r="AT3948" s="50" t="n"/>
    </row>
    <row r="3949">
      <c r="AT3949" s="50" t="n"/>
    </row>
    <row r="3950">
      <c r="AT3950" s="50" t="n"/>
    </row>
    <row r="3951">
      <c r="AT3951" s="50" t="n"/>
    </row>
    <row r="3952">
      <c r="AT3952" s="50" t="n"/>
    </row>
    <row r="3953">
      <c r="AT3953" s="50" t="n"/>
    </row>
    <row r="3954">
      <c r="AT3954" s="50" t="n"/>
    </row>
    <row r="3955">
      <c r="AT3955" s="50" t="n"/>
    </row>
    <row r="3956">
      <c r="AT3956" s="50" t="n"/>
    </row>
    <row r="3957">
      <c r="AT3957" s="50" t="n"/>
    </row>
    <row r="3958">
      <c r="AT3958" s="50" t="n"/>
    </row>
    <row r="3959">
      <c r="AT3959" s="50" t="n"/>
    </row>
    <row r="3960">
      <c r="AT3960" s="50" t="n"/>
    </row>
    <row r="3961">
      <c r="AT3961" s="50" t="n"/>
    </row>
    <row r="3962">
      <c r="AT3962" s="50" t="n"/>
    </row>
    <row r="3963">
      <c r="AT3963" s="50" t="n"/>
    </row>
    <row r="3964">
      <c r="AT3964" s="50" t="n"/>
    </row>
    <row r="3965">
      <c r="AT3965" s="50" t="n"/>
    </row>
    <row r="3966">
      <c r="AT3966" s="50" t="n"/>
    </row>
    <row r="3967">
      <c r="AT3967" s="50" t="n"/>
    </row>
    <row r="3968">
      <c r="AT3968" s="50" t="n"/>
    </row>
    <row r="3969">
      <c r="AT3969" s="50" t="n"/>
    </row>
    <row r="3970">
      <c r="AT3970" s="50" t="n"/>
    </row>
    <row r="3971">
      <c r="AT3971" s="50" t="n"/>
    </row>
    <row r="3972">
      <c r="AT3972" s="50" t="n"/>
    </row>
    <row r="3973">
      <c r="AT3973" s="50" t="n"/>
    </row>
    <row r="3974">
      <c r="AT3974" s="50" t="n"/>
    </row>
    <row r="3975">
      <c r="AT3975" s="50" t="n"/>
    </row>
    <row r="3976">
      <c r="AT3976" s="50" t="n"/>
    </row>
    <row r="3977">
      <c r="AT3977" s="50" t="n"/>
    </row>
    <row r="3978">
      <c r="AT3978" s="50" t="n"/>
    </row>
    <row r="3979">
      <c r="AT3979" s="50" t="n"/>
    </row>
    <row r="3980">
      <c r="AT3980" s="50" t="n"/>
    </row>
    <row r="3981">
      <c r="AT3981" s="50" t="n"/>
    </row>
    <row r="3982">
      <c r="AT3982" s="50" t="n"/>
    </row>
    <row r="3983">
      <c r="AT3983" s="50" t="n"/>
    </row>
    <row r="3984">
      <c r="AT3984" s="50" t="n"/>
    </row>
    <row r="3985">
      <c r="AT3985" s="50" t="n"/>
    </row>
    <row r="3986">
      <c r="AT3986" s="50" t="n"/>
    </row>
    <row r="3987">
      <c r="AT3987" s="50" t="n"/>
    </row>
    <row r="3988">
      <c r="AT3988" s="50" t="n"/>
    </row>
    <row r="3989">
      <c r="AT3989" s="50" t="n"/>
    </row>
    <row r="3990">
      <c r="AT3990" s="50" t="n"/>
    </row>
    <row r="3991">
      <c r="AT3991" s="50" t="n"/>
    </row>
    <row r="3992">
      <c r="AT3992" s="50" t="n"/>
    </row>
    <row r="3993">
      <c r="AT3993" s="50" t="n"/>
    </row>
    <row r="3994">
      <c r="AT3994" s="50" t="n"/>
    </row>
    <row r="3995">
      <c r="AT3995" s="50" t="n"/>
    </row>
    <row r="3996">
      <c r="AT3996" s="50" t="n"/>
    </row>
    <row r="3997">
      <c r="AT3997" s="50" t="n"/>
    </row>
    <row r="3998">
      <c r="AT3998" s="50" t="n"/>
    </row>
    <row r="3999">
      <c r="AT3999" s="50" t="n"/>
    </row>
    <row r="4000">
      <c r="AT4000" s="50" t="n"/>
    </row>
    <row r="4001">
      <c r="AT4001" s="50" t="n"/>
    </row>
    <row r="4002">
      <c r="AT4002" s="50" t="n"/>
    </row>
    <row r="4003">
      <c r="AT4003" s="50" t="n"/>
    </row>
    <row r="4004">
      <c r="AT4004" s="50" t="n"/>
    </row>
    <row r="4005">
      <c r="AT4005" s="50" t="n"/>
    </row>
    <row r="4006">
      <c r="AT4006" s="50" t="n"/>
    </row>
    <row r="4007">
      <c r="AT4007" s="50" t="n"/>
    </row>
    <row r="4008">
      <c r="AT4008" s="50" t="n"/>
    </row>
    <row r="4009">
      <c r="AT4009" s="50" t="n"/>
    </row>
    <row r="4010">
      <c r="AT4010" s="50" t="n"/>
    </row>
    <row r="4011">
      <c r="AT4011" s="50" t="n"/>
    </row>
    <row r="4012">
      <c r="AT4012" s="50" t="n"/>
    </row>
    <row r="4013">
      <c r="AT4013" s="50" t="n"/>
    </row>
    <row r="4014">
      <c r="AT4014" s="50" t="n"/>
    </row>
    <row r="4015">
      <c r="AT4015" s="50" t="n"/>
    </row>
    <row r="4016">
      <c r="AT4016" s="50" t="n"/>
    </row>
    <row r="4017">
      <c r="AT4017" s="50" t="n"/>
    </row>
    <row r="4018">
      <c r="AT4018" s="50" t="n"/>
    </row>
    <row r="4019">
      <c r="AT4019" s="50" t="n"/>
    </row>
    <row r="4020">
      <c r="AT4020" s="50" t="n"/>
    </row>
    <row r="4021">
      <c r="AT4021" s="50" t="n"/>
    </row>
    <row r="4022">
      <c r="AT4022" s="50" t="n"/>
    </row>
    <row r="4023">
      <c r="AT4023" s="50" t="n"/>
    </row>
    <row r="4024">
      <c r="AT4024" s="50" t="n"/>
    </row>
    <row r="4025">
      <c r="AT4025" s="50" t="n"/>
    </row>
    <row r="4026">
      <c r="AT4026" s="50" t="n"/>
    </row>
    <row r="4027">
      <c r="AT4027" s="50" t="n"/>
    </row>
    <row r="4028">
      <c r="AT4028" s="50" t="n"/>
    </row>
    <row r="4029">
      <c r="AT4029" s="50" t="n"/>
    </row>
    <row r="4030">
      <c r="AT4030" s="50" t="n"/>
    </row>
    <row r="4031">
      <c r="AT4031" s="50" t="n"/>
    </row>
    <row r="4032">
      <c r="AT4032" s="50" t="n"/>
    </row>
    <row r="4033">
      <c r="AT4033" s="50" t="n"/>
    </row>
    <row r="4034">
      <c r="AT4034" s="50" t="n"/>
    </row>
    <row r="4035">
      <c r="AT4035" s="50" t="n"/>
    </row>
    <row r="4036">
      <c r="AT4036" s="50" t="n"/>
    </row>
    <row r="4037">
      <c r="AT4037" s="50" t="n"/>
    </row>
    <row r="4038">
      <c r="AT4038" s="50" t="n"/>
    </row>
    <row r="4039">
      <c r="AT4039" s="50" t="n"/>
    </row>
    <row r="4040">
      <c r="AT4040" s="50" t="n"/>
    </row>
    <row r="4041">
      <c r="AT4041" s="50" t="n"/>
    </row>
    <row r="4042">
      <c r="AT4042" s="50" t="n"/>
    </row>
    <row r="4043">
      <c r="AT4043" s="50" t="n"/>
    </row>
    <row r="4044">
      <c r="AT4044" s="50" t="n"/>
    </row>
    <row r="4045">
      <c r="AT4045" s="50" t="n"/>
    </row>
    <row r="4046">
      <c r="AT4046" s="50" t="n"/>
    </row>
    <row r="4047">
      <c r="AT4047" s="50" t="n"/>
    </row>
    <row r="4048">
      <c r="AT4048" s="50" t="n"/>
    </row>
    <row r="4049">
      <c r="AT4049" s="50" t="n"/>
    </row>
    <row r="4050">
      <c r="AT4050" s="50" t="n"/>
    </row>
    <row r="4051">
      <c r="AT4051" s="50" t="n"/>
    </row>
    <row r="4052">
      <c r="AT4052" s="50" t="n"/>
    </row>
    <row r="4053">
      <c r="AT4053" s="50" t="n"/>
    </row>
    <row r="4054">
      <c r="AT4054" s="50" t="n"/>
    </row>
    <row r="4055">
      <c r="AT4055" s="50" t="n"/>
    </row>
    <row r="4056">
      <c r="AT4056" s="50" t="n"/>
    </row>
    <row r="4057">
      <c r="AT4057" s="50" t="n"/>
    </row>
    <row r="4058">
      <c r="AT4058" s="50" t="n"/>
    </row>
    <row r="4059">
      <c r="AT4059" s="50" t="n"/>
    </row>
    <row r="4060">
      <c r="AT4060" s="50" t="n"/>
    </row>
    <row r="4061">
      <c r="AT4061" s="50" t="n"/>
    </row>
    <row r="4062">
      <c r="AT4062" s="50" t="n"/>
    </row>
    <row r="4063">
      <c r="AT4063" s="50" t="n"/>
    </row>
    <row r="4064">
      <c r="AT4064" s="50" t="n"/>
    </row>
    <row r="4065">
      <c r="AT4065" s="50" t="n"/>
    </row>
    <row r="4066">
      <c r="AT4066" s="50" t="n"/>
    </row>
    <row r="4067">
      <c r="AT4067" s="50" t="n"/>
    </row>
    <row r="4068">
      <c r="AT4068" s="50" t="n"/>
    </row>
    <row r="4069">
      <c r="AT4069" s="50" t="n"/>
    </row>
    <row r="4070">
      <c r="AT4070" s="50" t="n"/>
    </row>
    <row r="4071">
      <c r="AT4071" s="50" t="n"/>
    </row>
    <row r="4072">
      <c r="AT4072" s="50" t="n"/>
    </row>
    <row r="4073">
      <c r="AT4073" s="50" t="n"/>
    </row>
    <row r="4074">
      <c r="AT4074" s="50" t="n"/>
    </row>
    <row r="4075">
      <c r="AT4075" s="50" t="n"/>
    </row>
    <row r="4076">
      <c r="AT4076" s="50" t="n"/>
    </row>
    <row r="4077">
      <c r="AT4077" s="50" t="n"/>
    </row>
    <row r="4078">
      <c r="AT4078" s="50" t="n"/>
    </row>
    <row r="4079">
      <c r="AT4079" s="50" t="n"/>
    </row>
    <row r="4080">
      <c r="AT4080" s="50" t="n"/>
    </row>
    <row r="4081">
      <c r="AT4081" s="50" t="n"/>
    </row>
    <row r="4082">
      <c r="AT4082" s="50" t="n"/>
    </row>
    <row r="4083">
      <c r="AT4083" s="50" t="n"/>
    </row>
    <row r="4084">
      <c r="AT4084" s="50" t="n"/>
    </row>
    <row r="4085">
      <c r="AT4085" s="50" t="n"/>
    </row>
    <row r="4086">
      <c r="AT4086" s="50" t="n"/>
    </row>
    <row r="4087">
      <c r="AT4087" s="50" t="n"/>
    </row>
    <row r="4088">
      <c r="AT4088" s="50" t="n"/>
    </row>
    <row r="4089">
      <c r="AT4089" s="50" t="n"/>
    </row>
    <row r="4090">
      <c r="AT4090" s="50" t="n"/>
    </row>
    <row r="4091">
      <c r="AT4091" s="50" t="n"/>
    </row>
    <row r="4092">
      <c r="AT4092" s="50" t="n"/>
    </row>
    <row r="4093">
      <c r="AT4093" s="50" t="n"/>
    </row>
    <row r="4094">
      <c r="AT4094" s="50" t="n"/>
    </row>
    <row r="4095">
      <c r="AT4095" s="50" t="n"/>
    </row>
    <row r="4096">
      <c r="AT4096" s="50" t="n"/>
    </row>
    <row r="4097">
      <c r="AT4097" s="50" t="n"/>
    </row>
    <row r="4098">
      <c r="AT4098" s="50" t="n"/>
    </row>
    <row r="4099">
      <c r="AT4099" s="50" t="n"/>
    </row>
    <row r="4100">
      <c r="AT4100" s="50" t="n"/>
    </row>
    <row r="4101">
      <c r="AT4101" s="50" t="n"/>
    </row>
    <row r="4102">
      <c r="AT4102" s="50" t="n"/>
    </row>
    <row r="4103">
      <c r="AT4103" s="50" t="n"/>
    </row>
    <row r="4104">
      <c r="AT4104" s="50" t="n"/>
    </row>
    <row r="4105">
      <c r="AT4105" s="50" t="n"/>
    </row>
    <row r="4106">
      <c r="AT4106" s="50" t="n"/>
    </row>
    <row r="4107">
      <c r="AT4107" s="50" t="n"/>
    </row>
    <row r="4108">
      <c r="AT4108" s="50" t="n"/>
    </row>
    <row r="4109">
      <c r="AT4109" s="50" t="n"/>
    </row>
    <row r="4110">
      <c r="AT4110" s="50" t="n"/>
    </row>
    <row r="4111">
      <c r="AT4111" s="50" t="n"/>
    </row>
    <row r="4112">
      <c r="AT4112" s="50" t="n"/>
    </row>
    <row r="4113">
      <c r="AT4113" s="50" t="n"/>
    </row>
    <row r="4114">
      <c r="AT4114" s="50" t="n"/>
    </row>
    <row r="4115">
      <c r="AT4115" s="50" t="n"/>
    </row>
    <row r="4116">
      <c r="AT4116" s="50" t="n"/>
    </row>
    <row r="4117">
      <c r="AT4117" s="50" t="n"/>
    </row>
    <row r="4118">
      <c r="AT4118" s="50" t="n"/>
    </row>
    <row r="4119">
      <c r="AT4119" s="50" t="n"/>
    </row>
    <row r="4120">
      <c r="AT4120" s="50" t="n"/>
    </row>
    <row r="4121">
      <c r="AT4121" s="50" t="n"/>
    </row>
    <row r="4122">
      <c r="AT4122" s="50" t="n"/>
    </row>
    <row r="4123">
      <c r="AT4123" s="50" t="n"/>
    </row>
    <row r="4124">
      <c r="AT4124" s="50" t="n"/>
    </row>
    <row r="4125">
      <c r="AT4125" s="50" t="n"/>
    </row>
    <row r="4126">
      <c r="AT4126" s="50" t="n"/>
    </row>
    <row r="4127">
      <c r="AT4127" s="50" t="n"/>
    </row>
    <row r="4128">
      <c r="AT4128" s="50" t="n"/>
    </row>
    <row r="4129">
      <c r="AT4129" s="50" t="n"/>
    </row>
    <row r="4130">
      <c r="AT4130" s="50" t="n"/>
    </row>
    <row r="4131">
      <c r="AT4131" s="50" t="n"/>
    </row>
    <row r="4132">
      <c r="AT4132" s="50" t="n"/>
    </row>
    <row r="4133">
      <c r="AT4133" s="50" t="n"/>
    </row>
    <row r="4134">
      <c r="AT4134" s="50" t="n"/>
    </row>
    <row r="4135">
      <c r="AT4135" s="50" t="n"/>
    </row>
    <row r="4136">
      <c r="AT4136" s="50" t="n"/>
    </row>
    <row r="4137">
      <c r="AT4137" s="50" t="n"/>
    </row>
    <row r="4138">
      <c r="AT4138" s="50" t="n"/>
    </row>
    <row r="4139">
      <c r="AT4139" s="50" t="n"/>
    </row>
    <row r="4140">
      <c r="AT4140" s="50" t="n"/>
    </row>
    <row r="4141">
      <c r="AT4141" s="50" t="n"/>
    </row>
    <row r="4142">
      <c r="AT4142" s="50" t="n"/>
    </row>
    <row r="4143">
      <c r="AT4143" s="50" t="n"/>
    </row>
    <row r="4144">
      <c r="AT4144" s="50" t="n"/>
    </row>
    <row r="4145">
      <c r="AT4145" s="50" t="n"/>
    </row>
    <row r="4146">
      <c r="AT4146" s="50" t="n"/>
    </row>
    <row r="4147">
      <c r="AT4147" s="50" t="n"/>
    </row>
    <row r="4148">
      <c r="AT4148" s="50" t="n"/>
    </row>
    <row r="4149">
      <c r="AT4149" s="50" t="n"/>
    </row>
    <row r="4150">
      <c r="AT4150" s="50" t="n"/>
    </row>
    <row r="4151">
      <c r="AT4151" s="50" t="n"/>
    </row>
    <row r="4152">
      <c r="AT4152" s="50" t="n"/>
    </row>
    <row r="4153">
      <c r="AT4153" s="50" t="n"/>
    </row>
    <row r="4154">
      <c r="AT4154" s="50" t="n"/>
    </row>
    <row r="4155">
      <c r="AT4155" s="50" t="n"/>
    </row>
    <row r="4156">
      <c r="AT4156" s="50" t="n"/>
    </row>
    <row r="4157">
      <c r="AT4157" s="50" t="n"/>
    </row>
    <row r="4158">
      <c r="AT4158" s="50" t="n"/>
    </row>
    <row r="4159">
      <c r="AT4159" s="50" t="n"/>
    </row>
    <row r="4160">
      <c r="AT4160" s="50" t="n"/>
    </row>
    <row r="4161">
      <c r="AT4161" s="50" t="n"/>
    </row>
    <row r="4162">
      <c r="AT4162" s="50" t="n"/>
    </row>
    <row r="4163">
      <c r="AT4163" s="50" t="n"/>
    </row>
    <row r="4164">
      <c r="AT4164" s="50" t="n"/>
    </row>
    <row r="4165">
      <c r="AT4165" s="50" t="n"/>
    </row>
    <row r="4166">
      <c r="AT4166" s="50" t="n"/>
    </row>
    <row r="4167">
      <c r="AT4167" s="50" t="n"/>
    </row>
    <row r="4168">
      <c r="AT4168" s="50" t="n"/>
    </row>
    <row r="4169">
      <c r="AT4169" s="50" t="n"/>
    </row>
    <row r="4170">
      <c r="AT4170" s="50" t="n"/>
    </row>
    <row r="4171">
      <c r="AT4171" s="50" t="n"/>
    </row>
    <row r="4172">
      <c r="AT4172" s="50" t="n"/>
    </row>
    <row r="4173">
      <c r="AT4173" s="50" t="n"/>
    </row>
    <row r="4174">
      <c r="AT4174" s="50" t="n"/>
    </row>
    <row r="4175">
      <c r="AT4175" s="50" t="n"/>
    </row>
    <row r="4176">
      <c r="AT4176" s="50" t="n"/>
    </row>
    <row r="4177">
      <c r="AT4177" s="50" t="n"/>
    </row>
    <row r="4178">
      <c r="AT4178" s="50" t="n"/>
    </row>
    <row r="4179">
      <c r="AT4179" s="50" t="n"/>
    </row>
    <row r="4180">
      <c r="AT4180" s="50" t="n"/>
    </row>
    <row r="4181">
      <c r="AT4181" s="50" t="n"/>
    </row>
    <row r="4182">
      <c r="AT4182" s="50" t="n"/>
    </row>
    <row r="4183">
      <c r="AT4183" s="50" t="n"/>
    </row>
    <row r="4184">
      <c r="AT4184" s="50" t="n"/>
    </row>
    <row r="4185">
      <c r="AT4185" s="50" t="n"/>
    </row>
    <row r="4186">
      <c r="AT4186" s="50" t="n"/>
    </row>
    <row r="4187">
      <c r="AT4187" s="50" t="n"/>
    </row>
    <row r="4188">
      <c r="AT4188" s="50" t="n"/>
    </row>
    <row r="4189">
      <c r="AT4189" s="50" t="n"/>
    </row>
    <row r="4190">
      <c r="AT4190" s="50" t="n"/>
    </row>
    <row r="4191">
      <c r="AT4191" s="50" t="n"/>
    </row>
    <row r="4192">
      <c r="AT4192" s="50" t="n"/>
    </row>
    <row r="4193">
      <c r="AT4193" s="50" t="n"/>
    </row>
    <row r="4194">
      <c r="AT4194" s="50" t="n"/>
    </row>
    <row r="4195">
      <c r="AT4195" s="50" t="n"/>
    </row>
    <row r="4196">
      <c r="AT4196" s="50" t="n"/>
    </row>
    <row r="4197">
      <c r="AT4197" s="50" t="n"/>
    </row>
    <row r="4198">
      <c r="AT4198" s="50" t="n"/>
    </row>
    <row r="4199">
      <c r="AT4199" s="50" t="n"/>
    </row>
    <row r="4200">
      <c r="AT4200" s="50" t="n"/>
    </row>
    <row r="4201">
      <c r="AT4201" s="50" t="n"/>
    </row>
    <row r="4202">
      <c r="AT4202" s="50" t="n"/>
    </row>
    <row r="4203">
      <c r="AT4203" s="50" t="n"/>
    </row>
    <row r="4204">
      <c r="AT4204" s="50" t="n"/>
    </row>
    <row r="4205">
      <c r="AT4205" s="50" t="n"/>
    </row>
    <row r="4206">
      <c r="AT4206" s="50" t="n"/>
    </row>
    <row r="4207">
      <c r="AT4207" s="50" t="n"/>
    </row>
    <row r="4208">
      <c r="AT4208" s="50" t="n"/>
    </row>
    <row r="4209">
      <c r="AT4209" s="50" t="n"/>
    </row>
    <row r="4210">
      <c r="AT4210" s="50" t="n"/>
    </row>
    <row r="4211">
      <c r="AT4211" s="50" t="n"/>
    </row>
    <row r="4212">
      <c r="AT4212" s="50" t="n"/>
    </row>
    <row r="4213">
      <c r="AT4213" s="50" t="n"/>
    </row>
    <row r="4214">
      <c r="AT4214" s="50" t="n"/>
    </row>
    <row r="4215">
      <c r="AT4215" s="50" t="n"/>
    </row>
    <row r="4216">
      <c r="AT4216" s="50" t="n"/>
    </row>
    <row r="4217">
      <c r="AT4217" s="50" t="n"/>
    </row>
    <row r="4218">
      <c r="AT4218" s="50" t="n"/>
    </row>
    <row r="4219">
      <c r="AT4219" s="50" t="n"/>
    </row>
    <row r="4220">
      <c r="AT4220" s="50" t="n"/>
    </row>
    <row r="4221">
      <c r="AT4221" s="50" t="n"/>
    </row>
    <row r="4222">
      <c r="AT4222" s="50" t="n"/>
    </row>
    <row r="4223">
      <c r="AT4223" s="50" t="n"/>
    </row>
    <row r="4224">
      <c r="AT4224" s="50" t="n"/>
    </row>
    <row r="4225">
      <c r="AT4225" s="50" t="n"/>
    </row>
    <row r="4226">
      <c r="AT4226" s="50" t="n"/>
    </row>
    <row r="4227">
      <c r="AT4227" s="50" t="n"/>
    </row>
    <row r="4228">
      <c r="AT4228" s="50" t="n"/>
    </row>
    <row r="4229">
      <c r="AT4229" s="50" t="n"/>
    </row>
    <row r="4230">
      <c r="AT4230" s="50" t="n"/>
    </row>
    <row r="4231">
      <c r="AT4231" s="50" t="n"/>
    </row>
    <row r="4232">
      <c r="AT4232" s="50" t="n"/>
    </row>
    <row r="4233">
      <c r="AT4233" s="50" t="n"/>
    </row>
    <row r="4234">
      <c r="AT4234" s="50" t="n"/>
    </row>
    <row r="4235">
      <c r="AT4235" s="50" t="n"/>
    </row>
    <row r="4236">
      <c r="AT4236" s="50" t="n"/>
    </row>
    <row r="4237">
      <c r="AT4237" s="50" t="n"/>
    </row>
    <row r="4238">
      <c r="AT4238" s="50" t="n"/>
    </row>
    <row r="4239">
      <c r="AT4239" s="50" t="n"/>
    </row>
    <row r="4240">
      <c r="AT4240" s="50" t="n"/>
    </row>
    <row r="4241">
      <c r="AT4241" s="50" t="n"/>
    </row>
    <row r="4242">
      <c r="AT4242" s="50" t="n"/>
    </row>
    <row r="4243">
      <c r="AT4243" s="50" t="n"/>
    </row>
    <row r="4244">
      <c r="AT4244" s="50" t="n"/>
    </row>
    <row r="4245">
      <c r="AT4245" s="50" t="n"/>
    </row>
    <row r="4246">
      <c r="AT4246" s="50" t="n"/>
    </row>
    <row r="4247">
      <c r="AT4247" s="50" t="n"/>
    </row>
    <row r="4248">
      <c r="AT4248" s="50" t="n"/>
    </row>
    <row r="4249">
      <c r="AT4249" s="50" t="n"/>
    </row>
    <row r="4250">
      <c r="AT4250" s="50" t="n"/>
    </row>
    <row r="4251">
      <c r="AT4251" s="50" t="n"/>
    </row>
    <row r="4252">
      <c r="AT4252" s="50" t="n"/>
    </row>
    <row r="4253">
      <c r="AT4253" s="50" t="n"/>
    </row>
    <row r="4254">
      <c r="AT4254" s="50" t="n"/>
    </row>
    <row r="4255">
      <c r="AT4255" s="50" t="n"/>
    </row>
    <row r="4256">
      <c r="AT4256" s="50" t="n"/>
    </row>
    <row r="4257">
      <c r="AT4257" s="50" t="n"/>
    </row>
    <row r="4258">
      <c r="AT4258" s="50" t="n"/>
    </row>
    <row r="4259">
      <c r="AT4259" s="50" t="n"/>
    </row>
    <row r="4260">
      <c r="AT4260" s="50" t="n"/>
    </row>
    <row r="4261">
      <c r="AT4261" s="50" t="n"/>
    </row>
    <row r="4262">
      <c r="AT4262" s="50" t="n"/>
    </row>
    <row r="4263">
      <c r="AT4263" s="50" t="n"/>
    </row>
    <row r="4264">
      <c r="AT4264" s="50" t="n"/>
    </row>
    <row r="4265">
      <c r="AT4265" s="50" t="n"/>
    </row>
    <row r="4266">
      <c r="AT4266" s="50" t="n"/>
    </row>
    <row r="4267">
      <c r="AT4267" s="50" t="n"/>
    </row>
    <row r="4268">
      <c r="AT4268" s="50" t="n"/>
    </row>
    <row r="4269">
      <c r="AT4269" s="50" t="n"/>
    </row>
    <row r="4270">
      <c r="AT4270" s="50" t="n"/>
    </row>
    <row r="4271">
      <c r="AT4271" s="50" t="n"/>
    </row>
    <row r="4272">
      <c r="AT4272" s="50" t="n"/>
    </row>
    <row r="4273">
      <c r="AT4273" s="50" t="n"/>
    </row>
    <row r="4274">
      <c r="AT4274" s="50" t="n"/>
    </row>
    <row r="4275">
      <c r="AT4275" s="50" t="n"/>
    </row>
    <row r="4276">
      <c r="AT4276" s="50" t="n"/>
    </row>
    <row r="4277">
      <c r="AT4277" s="50" t="n"/>
    </row>
    <row r="4278">
      <c r="AT4278" s="50" t="n"/>
    </row>
    <row r="4279">
      <c r="AT4279" s="50" t="n"/>
    </row>
    <row r="4280">
      <c r="AT4280" s="50" t="n"/>
    </row>
    <row r="4281">
      <c r="AT4281" s="50" t="n"/>
    </row>
    <row r="4282">
      <c r="AT4282" s="50" t="n"/>
    </row>
    <row r="4283">
      <c r="AT4283" s="50" t="n"/>
    </row>
    <row r="4284">
      <c r="AT4284" s="50" t="n"/>
    </row>
    <row r="4285">
      <c r="AT4285" s="50" t="n"/>
    </row>
    <row r="4286">
      <c r="AT4286" s="50" t="n"/>
    </row>
    <row r="4287">
      <c r="AT4287" s="50" t="n"/>
    </row>
    <row r="4288">
      <c r="AT4288" s="50" t="n"/>
    </row>
    <row r="4289">
      <c r="AT4289" s="50" t="n"/>
    </row>
    <row r="4290">
      <c r="AT4290" s="50" t="n"/>
    </row>
    <row r="4291">
      <c r="AT4291" s="50" t="n"/>
    </row>
    <row r="4292">
      <c r="AT4292" s="50" t="n"/>
    </row>
    <row r="4293">
      <c r="AT4293" s="50" t="n"/>
    </row>
    <row r="4294">
      <c r="AT4294" s="50" t="n"/>
    </row>
    <row r="4295">
      <c r="AT4295" s="50" t="n"/>
    </row>
    <row r="4296">
      <c r="AT4296" s="50" t="n"/>
    </row>
    <row r="4297">
      <c r="AT4297" s="50" t="n"/>
    </row>
    <row r="4298">
      <c r="AT4298" s="50" t="n"/>
    </row>
    <row r="4299">
      <c r="AT4299" s="50" t="n"/>
    </row>
    <row r="4300">
      <c r="AT4300" s="50" t="n"/>
    </row>
    <row r="4301">
      <c r="AT4301" s="50" t="n"/>
    </row>
    <row r="4302">
      <c r="AT4302" s="50" t="n"/>
    </row>
    <row r="4303">
      <c r="AT4303" s="50" t="n"/>
    </row>
    <row r="4304">
      <c r="AT4304" s="50" t="n"/>
    </row>
    <row r="4305">
      <c r="AT4305" s="50" t="n"/>
    </row>
    <row r="4306">
      <c r="AT4306" s="50" t="n"/>
    </row>
    <row r="4307">
      <c r="AT4307" s="50" t="n"/>
    </row>
    <row r="4308">
      <c r="AT4308" s="50" t="n"/>
    </row>
    <row r="4309">
      <c r="AT4309" s="50" t="n"/>
    </row>
    <row r="4310">
      <c r="AT4310" s="50" t="n"/>
    </row>
    <row r="4311">
      <c r="AT4311" s="50" t="n"/>
    </row>
    <row r="4312">
      <c r="AT4312" s="50" t="n"/>
    </row>
    <row r="4313">
      <c r="AT4313" s="50" t="n"/>
    </row>
    <row r="4314">
      <c r="AT4314" s="50" t="n"/>
    </row>
    <row r="4315">
      <c r="AT4315" s="50" t="n"/>
    </row>
    <row r="4316">
      <c r="AT4316" s="50" t="n"/>
    </row>
    <row r="4317">
      <c r="AT4317" s="50" t="n"/>
    </row>
    <row r="4318">
      <c r="AT4318" s="50" t="n"/>
    </row>
    <row r="4319">
      <c r="AT4319" s="50" t="n"/>
    </row>
    <row r="4320">
      <c r="AT4320" s="50" t="n"/>
    </row>
    <row r="4321">
      <c r="AT4321" s="50" t="n"/>
    </row>
    <row r="4322">
      <c r="AT4322" s="50" t="n"/>
    </row>
    <row r="4323">
      <c r="AT4323" s="50" t="n"/>
    </row>
    <row r="4324">
      <c r="AT4324" s="50" t="n"/>
    </row>
    <row r="4325">
      <c r="AT4325" s="50" t="n"/>
    </row>
    <row r="4326">
      <c r="AT4326" s="50" t="n"/>
    </row>
    <row r="4327">
      <c r="AT4327" s="50" t="n"/>
    </row>
    <row r="4328">
      <c r="AT4328" s="50" t="n"/>
    </row>
    <row r="4329">
      <c r="AT4329" s="50" t="n"/>
    </row>
    <row r="4330">
      <c r="AT4330" s="50" t="n"/>
    </row>
    <row r="4331">
      <c r="AT4331" s="50" t="n"/>
    </row>
    <row r="4332">
      <c r="AT4332" s="50" t="n"/>
    </row>
    <row r="4333">
      <c r="AT4333" s="50" t="n"/>
    </row>
    <row r="4334">
      <c r="AT4334" s="50" t="n"/>
    </row>
    <row r="4335">
      <c r="AT4335" s="50" t="n"/>
    </row>
    <row r="4336">
      <c r="AT4336" s="50" t="n"/>
    </row>
    <row r="4337">
      <c r="AT4337" s="50" t="n"/>
    </row>
    <row r="4338">
      <c r="AT4338" s="50" t="n"/>
    </row>
    <row r="4339">
      <c r="AT4339" s="50" t="n"/>
    </row>
    <row r="4340">
      <c r="AT4340" s="50" t="n"/>
    </row>
    <row r="4341">
      <c r="AT4341" s="50" t="n"/>
    </row>
    <row r="4342">
      <c r="AT4342" s="50" t="n"/>
    </row>
    <row r="4343">
      <c r="AT4343" s="50" t="n"/>
    </row>
    <row r="4344">
      <c r="AT4344" s="50" t="n"/>
    </row>
    <row r="4345">
      <c r="AT4345" s="50" t="n"/>
    </row>
    <row r="4346">
      <c r="AT4346" s="50" t="n"/>
    </row>
    <row r="4347">
      <c r="AT4347" s="50" t="n"/>
    </row>
    <row r="4348">
      <c r="AT4348" s="50" t="n"/>
    </row>
    <row r="4349">
      <c r="AT4349" s="50" t="n"/>
    </row>
    <row r="4350">
      <c r="AT4350" s="50" t="n"/>
    </row>
    <row r="4351">
      <c r="AT4351" s="50" t="n"/>
    </row>
    <row r="4352">
      <c r="AT4352" s="50" t="n"/>
    </row>
    <row r="4353">
      <c r="AT4353" s="50" t="n"/>
    </row>
    <row r="4354">
      <c r="AT4354" s="50" t="n"/>
    </row>
    <row r="4355">
      <c r="AT4355" s="50" t="n"/>
    </row>
    <row r="4356">
      <c r="AT4356" s="50" t="n"/>
    </row>
    <row r="4357">
      <c r="AT4357" s="50" t="n"/>
    </row>
    <row r="4358">
      <c r="AT4358" s="50" t="n"/>
    </row>
    <row r="4359">
      <c r="AT4359" s="50" t="n"/>
    </row>
    <row r="4360">
      <c r="AT4360" s="50" t="n"/>
    </row>
    <row r="4361">
      <c r="AT4361" s="50" t="n"/>
    </row>
    <row r="4362">
      <c r="AT4362" s="50" t="n"/>
    </row>
    <row r="4363">
      <c r="AT4363" s="50" t="n"/>
    </row>
    <row r="4364">
      <c r="AT4364" s="50" t="n"/>
    </row>
    <row r="4365">
      <c r="AT4365" s="50" t="n"/>
    </row>
    <row r="4366">
      <c r="AT4366" s="50" t="n"/>
    </row>
    <row r="4367">
      <c r="AT4367" s="50" t="n"/>
    </row>
    <row r="4368">
      <c r="AT4368" s="50" t="n"/>
    </row>
    <row r="4369">
      <c r="AT4369" s="50" t="n"/>
    </row>
    <row r="4370">
      <c r="AT4370" s="50" t="n"/>
    </row>
    <row r="4371">
      <c r="AT4371" s="50" t="n"/>
    </row>
    <row r="4372">
      <c r="AT4372" s="50" t="n"/>
    </row>
    <row r="4373">
      <c r="AT4373" s="50" t="n"/>
    </row>
    <row r="4374">
      <c r="AT4374" s="50" t="n"/>
    </row>
    <row r="4375">
      <c r="AT4375" s="50" t="n"/>
    </row>
    <row r="4376">
      <c r="AT4376" s="50" t="n"/>
    </row>
    <row r="4377">
      <c r="AT4377" s="50" t="n"/>
    </row>
    <row r="4378">
      <c r="AT4378" s="50" t="n"/>
    </row>
    <row r="4379">
      <c r="AT4379" s="50" t="n"/>
    </row>
    <row r="4380">
      <c r="AT4380" s="50" t="n"/>
    </row>
    <row r="4381">
      <c r="AT4381" s="50" t="n"/>
    </row>
    <row r="4382">
      <c r="AT4382" s="50" t="n"/>
    </row>
    <row r="4383">
      <c r="AT4383" s="50" t="n"/>
    </row>
    <row r="4384">
      <c r="AT4384" s="50" t="n"/>
    </row>
    <row r="4385">
      <c r="AT4385" s="50" t="n"/>
    </row>
    <row r="4386">
      <c r="AT4386" s="50" t="n"/>
    </row>
    <row r="4387">
      <c r="AT4387" s="50" t="n"/>
    </row>
    <row r="4388">
      <c r="AT4388" s="50" t="n"/>
    </row>
    <row r="4389">
      <c r="AT4389" s="50" t="n"/>
    </row>
    <row r="4390">
      <c r="AT4390" s="50" t="n"/>
    </row>
    <row r="4391">
      <c r="AT4391" s="50" t="n"/>
    </row>
    <row r="4392">
      <c r="AT4392" s="50" t="n"/>
    </row>
    <row r="4393">
      <c r="AT4393" s="50" t="n"/>
    </row>
    <row r="4394">
      <c r="AT4394" s="50" t="n"/>
    </row>
    <row r="4395">
      <c r="AT4395" s="50" t="n"/>
    </row>
    <row r="4396">
      <c r="AT4396" s="50" t="n"/>
    </row>
    <row r="4397">
      <c r="AT4397" s="50" t="n"/>
    </row>
    <row r="4398">
      <c r="AT4398" s="50" t="n"/>
    </row>
    <row r="4399">
      <c r="AT4399" s="50" t="n"/>
    </row>
    <row r="4400">
      <c r="AT4400" s="50" t="n"/>
    </row>
    <row r="4401">
      <c r="AT4401" s="50" t="n"/>
    </row>
    <row r="4402">
      <c r="AT4402" s="50" t="n"/>
    </row>
    <row r="4403">
      <c r="AT4403" s="50" t="n"/>
    </row>
    <row r="4404">
      <c r="AT4404" s="50" t="n"/>
    </row>
    <row r="4405">
      <c r="AT4405" s="50" t="n"/>
    </row>
    <row r="4406">
      <c r="AT4406" s="50" t="n"/>
    </row>
    <row r="4407">
      <c r="AT4407" s="50" t="n"/>
    </row>
    <row r="4408">
      <c r="AT4408" s="50" t="n"/>
    </row>
    <row r="4409">
      <c r="AT4409" s="50" t="n"/>
    </row>
    <row r="4410">
      <c r="AT4410" s="50" t="n"/>
    </row>
    <row r="4411">
      <c r="AT4411" s="50" t="n"/>
    </row>
    <row r="4412">
      <c r="AT4412" s="50" t="n"/>
    </row>
    <row r="4413">
      <c r="AT4413" s="50" t="n"/>
    </row>
    <row r="4414">
      <c r="AT4414" s="50" t="n"/>
    </row>
    <row r="4415">
      <c r="AT4415" s="50" t="n"/>
    </row>
    <row r="4416">
      <c r="AT4416" s="50" t="n"/>
    </row>
    <row r="4417">
      <c r="AT4417" s="50" t="n"/>
    </row>
    <row r="4418">
      <c r="AT4418" s="50" t="n"/>
    </row>
    <row r="4419">
      <c r="AT4419" s="50" t="n"/>
    </row>
    <row r="4420">
      <c r="AT4420" s="50" t="n"/>
    </row>
    <row r="4421">
      <c r="AT4421" s="50" t="n"/>
    </row>
    <row r="4422">
      <c r="AT4422" s="50" t="n"/>
    </row>
    <row r="4423">
      <c r="AT4423" s="50" t="n"/>
    </row>
    <row r="4424">
      <c r="AT4424" s="50" t="n"/>
    </row>
    <row r="4425">
      <c r="AT4425" s="50" t="n"/>
    </row>
    <row r="4426">
      <c r="AT4426" s="50" t="n"/>
    </row>
    <row r="4427">
      <c r="AT4427" s="50" t="n"/>
    </row>
    <row r="4428">
      <c r="AT4428" s="50" t="n"/>
    </row>
    <row r="4429">
      <c r="AT4429" s="50" t="n"/>
    </row>
    <row r="4430">
      <c r="AT4430" s="50" t="n"/>
    </row>
    <row r="4431">
      <c r="AT4431" s="50" t="n"/>
    </row>
    <row r="4432">
      <c r="AT4432" s="50" t="n"/>
    </row>
    <row r="4433">
      <c r="AT4433" s="50" t="n"/>
    </row>
    <row r="4434">
      <c r="AT4434" s="50" t="n"/>
    </row>
    <row r="4435">
      <c r="AT4435" s="50" t="n"/>
    </row>
    <row r="4436">
      <c r="AT4436" s="50" t="n"/>
    </row>
    <row r="4437">
      <c r="AT4437" s="50" t="n"/>
    </row>
    <row r="4438">
      <c r="AT4438" s="50" t="n"/>
    </row>
    <row r="4439">
      <c r="AT4439" s="50" t="n"/>
    </row>
    <row r="4440">
      <c r="AT4440" s="50" t="n"/>
    </row>
    <row r="4441">
      <c r="AT4441" s="50" t="n"/>
    </row>
    <row r="4442">
      <c r="AT4442" s="50" t="n"/>
    </row>
    <row r="4443">
      <c r="AT4443" s="50" t="n"/>
    </row>
    <row r="4444">
      <c r="AT4444" s="50" t="n"/>
    </row>
    <row r="4445">
      <c r="AT4445" s="50" t="n"/>
    </row>
    <row r="4446">
      <c r="AT4446" s="50" t="n"/>
    </row>
    <row r="4447">
      <c r="AT4447" s="50" t="n"/>
    </row>
    <row r="4448">
      <c r="AT4448" s="50" t="n"/>
    </row>
    <row r="4449">
      <c r="AT4449" s="50" t="n"/>
    </row>
    <row r="4450">
      <c r="AT4450" s="50" t="n"/>
    </row>
    <row r="4451">
      <c r="AT4451" s="50" t="n"/>
    </row>
    <row r="4452">
      <c r="AT4452" s="50" t="n"/>
    </row>
    <row r="4453">
      <c r="AT4453" s="50" t="n"/>
    </row>
    <row r="4454">
      <c r="AT4454" s="50" t="n"/>
    </row>
    <row r="4455">
      <c r="AT4455" s="50" t="n"/>
    </row>
    <row r="4456">
      <c r="AT4456" s="50" t="n"/>
    </row>
    <row r="4457">
      <c r="AT4457" s="50" t="n"/>
    </row>
    <row r="4458">
      <c r="AT4458" s="50" t="n"/>
    </row>
    <row r="4459">
      <c r="AT4459" s="50" t="n"/>
    </row>
    <row r="4460">
      <c r="AT4460" s="50" t="n"/>
    </row>
    <row r="4461">
      <c r="AT4461" s="50" t="n"/>
    </row>
    <row r="4462">
      <c r="AT4462" s="50" t="n"/>
    </row>
    <row r="4463">
      <c r="AT4463" s="50" t="n"/>
    </row>
    <row r="4464">
      <c r="AT4464" s="50" t="n"/>
    </row>
    <row r="4465">
      <c r="AT4465" s="50" t="n"/>
    </row>
    <row r="4466">
      <c r="AT4466" s="50" t="n"/>
    </row>
    <row r="4467">
      <c r="AT4467" s="50" t="n"/>
    </row>
    <row r="4468">
      <c r="AT4468" s="50" t="n"/>
    </row>
    <row r="4469">
      <c r="AT4469" s="50" t="n"/>
    </row>
    <row r="4470">
      <c r="AT4470" s="50" t="n"/>
    </row>
    <row r="4471">
      <c r="AT4471" s="50" t="n"/>
    </row>
    <row r="4472">
      <c r="AT4472" s="50" t="n"/>
    </row>
    <row r="4473">
      <c r="AT4473" s="50" t="n"/>
    </row>
    <row r="4474">
      <c r="AT4474" s="50" t="n"/>
    </row>
    <row r="4475">
      <c r="AT4475" s="50" t="n"/>
    </row>
    <row r="4476">
      <c r="AT4476" s="50" t="n"/>
    </row>
    <row r="4477">
      <c r="AT4477" s="50" t="n"/>
    </row>
    <row r="4478">
      <c r="AT4478" s="50" t="n"/>
    </row>
    <row r="4479">
      <c r="AT4479" s="50" t="n"/>
    </row>
    <row r="4480">
      <c r="AT4480" s="50" t="n"/>
    </row>
    <row r="4481">
      <c r="AT4481" s="50" t="n"/>
    </row>
    <row r="4482">
      <c r="AT4482" s="50" t="n"/>
    </row>
    <row r="4483">
      <c r="AT4483" s="50" t="n"/>
    </row>
    <row r="4484">
      <c r="AT4484" s="50" t="n"/>
    </row>
    <row r="4485">
      <c r="AT4485" s="50" t="n"/>
    </row>
    <row r="4486">
      <c r="AT4486" s="50" t="n"/>
    </row>
    <row r="4487">
      <c r="AT4487" s="50" t="n"/>
    </row>
    <row r="4488">
      <c r="AT4488" s="50" t="n"/>
    </row>
    <row r="4489">
      <c r="AT4489" s="50" t="n"/>
    </row>
    <row r="4490">
      <c r="AT4490" s="50" t="n"/>
    </row>
    <row r="4491">
      <c r="AT4491" s="50" t="n"/>
    </row>
    <row r="4492">
      <c r="AT4492" s="50" t="n"/>
    </row>
    <row r="4493">
      <c r="AT4493" s="50" t="n"/>
    </row>
    <row r="4494">
      <c r="AT4494" s="50" t="n"/>
    </row>
    <row r="4495">
      <c r="AT4495" s="50" t="n"/>
    </row>
    <row r="4496">
      <c r="AT4496" s="50" t="n"/>
    </row>
    <row r="4497">
      <c r="AT4497" s="50" t="n"/>
    </row>
    <row r="4498">
      <c r="AT4498" s="50" t="n"/>
    </row>
    <row r="4499">
      <c r="AT4499" s="50" t="n"/>
    </row>
    <row r="4500">
      <c r="AT4500" s="50" t="n"/>
    </row>
    <row r="4501">
      <c r="AT4501" s="50" t="n"/>
    </row>
    <row r="4502">
      <c r="AT4502" s="50" t="n"/>
    </row>
    <row r="4503">
      <c r="AT4503" s="50" t="n"/>
    </row>
    <row r="4504">
      <c r="AT4504" s="50" t="n"/>
    </row>
    <row r="4505">
      <c r="AT4505" s="50" t="n"/>
    </row>
    <row r="4506">
      <c r="AT4506" s="50" t="n"/>
    </row>
    <row r="4507">
      <c r="AT4507" s="50" t="n"/>
    </row>
    <row r="4508">
      <c r="AT4508" s="50" t="n"/>
    </row>
    <row r="4509">
      <c r="AT4509" s="50" t="n"/>
    </row>
    <row r="4510">
      <c r="AT4510" s="50" t="n"/>
    </row>
    <row r="4511">
      <c r="AT4511" s="50" t="n"/>
    </row>
    <row r="4512">
      <c r="AT4512" s="50" t="n"/>
    </row>
    <row r="4513">
      <c r="AT4513" s="50" t="n"/>
    </row>
    <row r="4514">
      <c r="AT4514" s="50" t="n"/>
    </row>
    <row r="4515">
      <c r="AT4515" s="50" t="n"/>
    </row>
    <row r="4516">
      <c r="AT4516" s="50" t="n"/>
    </row>
    <row r="4517">
      <c r="AT4517" s="50" t="n"/>
    </row>
    <row r="4518">
      <c r="AT4518" s="50" t="n"/>
    </row>
    <row r="4519">
      <c r="AT4519" s="50" t="n"/>
    </row>
    <row r="4520">
      <c r="AT4520" s="50" t="n"/>
    </row>
    <row r="4521">
      <c r="AT4521" s="50" t="n"/>
    </row>
    <row r="4522">
      <c r="AT4522" s="50" t="n"/>
    </row>
    <row r="4523">
      <c r="AT4523" s="50" t="n"/>
    </row>
    <row r="4524">
      <c r="AT4524" s="50" t="n"/>
    </row>
    <row r="4525">
      <c r="AT4525" s="50" t="n"/>
    </row>
    <row r="4526">
      <c r="AT4526" s="50" t="n"/>
    </row>
    <row r="4527">
      <c r="AT4527" s="50" t="n"/>
    </row>
    <row r="4528">
      <c r="AT4528" s="50" t="n"/>
    </row>
    <row r="4529">
      <c r="AT4529" s="50" t="n"/>
    </row>
    <row r="4530">
      <c r="AT4530" s="50" t="n"/>
    </row>
    <row r="4531">
      <c r="AT4531" s="50" t="n"/>
    </row>
    <row r="4532">
      <c r="AT4532" s="50" t="n"/>
    </row>
    <row r="4533">
      <c r="AT4533" s="50" t="n"/>
    </row>
    <row r="4534">
      <c r="AT4534" s="50" t="n"/>
    </row>
    <row r="4535">
      <c r="AT4535" s="50" t="n"/>
    </row>
    <row r="4536">
      <c r="AT4536" s="50" t="n"/>
    </row>
    <row r="4537">
      <c r="AT4537" s="50" t="n"/>
    </row>
    <row r="4538">
      <c r="AT4538" s="50" t="n"/>
    </row>
    <row r="4539">
      <c r="AT4539" s="50" t="n"/>
    </row>
    <row r="4540">
      <c r="AT4540" s="50" t="n"/>
    </row>
    <row r="4541">
      <c r="AT4541" s="50" t="n"/>
    </row>
    <row r="4542">
      <c r="AT4542" s="50" t="n"/>
    </row>
    <row r="4543">
      <c r="AT4543" s="50" t="n"/>
    </row>
    <row r="4544">
      <c r="AT4544" s="50" t="n"/>
    </row>
    <row r="4545">
      <c r="AT4545" s="50" t="n"/>
    </row>
    <row r="4546">
      <c r="AT4546" s="50" t="n"/>
    </row>
    <row r="4547">
      <c r="AT4547" s="50" t="n"/>
    </row>
    <row r="4548">
      <c r="AT4548" s="50" t="n"/>
    </row>
    <row r="4549">
      <c r="AT4549" s="50" t="n"/>
    </row>
    <row r="4550">
      <c r="AT4550" s="50" t="n"/>
    </row>
    <row r="4551">
      <c r="AT4551" s="50" t="n"/>
    </row>
    <row r="4552">
      <c r="AT4552" s="50" t="n"/>
    </row>
    <row r="4553">
      <c r="AT4553" s="50" t="n"/>
    </row>
    <row r="4554">
      <c r="AT4554" s="50" t="n"/>
    </row>
    <row r="4555">
      <c r="AT4555" s="50" t="n"/>
    </row>
    <row r="4556">
      <c r="AT4556" s="50" t="n"/>
    </row>
    <row r="4557">
      <c r="AT4557" s="50" t="n"/>
    </row>
    <row r="4558">
      <c r="AT4558" s="50" t="n"/>
    </row>
    <row r="4559">
      <c r="AT4559" s="50" t="n"/>
    </row>
    <row r="4560">
      <c r="AT4560" s="50" t="n"/>
    </row>
    <row r="4561">
      <c r="AT4561" s="50" t="n"/>
    </row>
    <row r="4562">
      <c r="AT4562" s="50" t="n"/>
    </row>
    <row r="4563">
      <c r="AT4563" s="50" t="n"/>
    </row>
    <row r="4564">
      <c r="AT4564" s="50" t="n"/>
    </row>
    <row r="4565">
      <c r="AT4565" s="50" t="n"/>
    </row>
    <row r="4566">
      <c r="AT4566" s="50" t="n"/>
    </row>
    <row r="4567">
      <c r="AT4567" s="50" t="n"/>
    </row>
    <row r="4568">
      <c r="AT4568" s="50" t="n"/>
    </row>
    <row r="4569">
      <c r="AT4569" s="50" t="n"/>
    </row>
    <row r="4570">
      <c r="AT4570" s="50" t="n"/>
    </row>
    <row r="4571">
      <c r="AT4571" s="50" t="n"/>
    </row>
    <row r="4572">
      <c r="AT4572" s="50" t="n"/>
    </row>
    <row r="4573">
      <c r="AT4573" s="50" t="n"/>
    </row>
    <row r="4574">
      <c r="AT4574" s="50" t="n"/>
    </row>
    <row r="4575">
      <c r="AT4575" s="50" t="n"/>
    </row>
    <row r="4576">
      <c r="AT4576" s="50" t="n"/>
    </row>
    <row r="4577">
      <c r="AT4577" s="50" t="n"/>
    </row>
    <row r="4578">
      <c r="AT4578" s="50" t="n"/>
    </row>
    <row r="4579">
      <c r="AT4579" s="50" t="n"/>
    </row>
    <row r="4580">
      <c r="AT4580" s="50" t="n"/>
    </row>
    <row r="4581">
      <c r="AT4581" s="50" t="n"/>
    </row>
    <row r="4582">
      <c r="AT4582" s="50" t="n"/>
    </row>
    <row r="4583">
      <c r="AT4583" s="50" t="n"/>
    </row>
    <row r="4584">
      <c r="AT4584" s="50" t="n"/>
    </row>
    <row r="4585">
      <c r="AT4585" s="50" t="n"/>
    </row>
    <row r="4586">
      <c r="AT4586" s="50" t="n"/>
    </row>
    <row r="4587">
      <c r="AT4587" s="50" t="n"/>
    </row>
    <row r="4588">
      <c r="AT4588" s="50" t="n"/>
    </row>
    <row r="4589">
      <c r="AT4589" s="50" t="n"/>
    </row>
    <row r="4590">
      <c r="AT4590" s="50" t="n"/>
    </row>
    <row r="4591">
      <c r="AT4591" s="50" t="n"/>
    </row>
    <row r="4592">
      <c r="AT4592" s="50" t="n"/>
    </row>
    <row r="4593">
      <c r="AT4593" s="50" t="n"/>
    </row>
    <row r="4594">
      <c r="AT4594" s="50" t="n"/>
    </row>
    <row r="4595">
      <c r="AT4595" s="50" t="n"/>
    </row>
    <row r="4596">
      <c r="AT4596" s="50" t="n"/>
    </row>
    <row r="4597">
      <c r="AT4597" s="50" t="n"/>
    </row>
    <row r="4598">
      <c r="AT4598" s="50" t="n"/>
    </row>
    <row r="4599">
      <c r="AT4599" s="50" t="n"/>
    </row>
    <row r="4600">
      <c r="AT4600" s="50" t="n"/>
    </row>
    <row r="4601">
      <c r="AT4601" s="50" t="n"/>
    </row>
    <row r="4602">
      <c r="AT4602" s="50" t="n"/>
    </row>
    <row r="4603">
      <c r="AT4603" s="50" t="n"/>
    </row>
    <row r="4604">
      <c r="AT4604" s="50" t="n"/>
    </row>
    <row r="4605">
      <c r="AT4605" s="50" t="n"/>
    </row>
    <row r="4606">
      <c r="AT4606" s="50" t="n"/>
    </row>
    <row r="4607">
      <c r="AT4607" s="50" t="n"/>
    </row>
    <row r="4608">
      <c r="AT4608" s="50" t="n"/>
    </row>
    <row r="4609">
      <c r="AT4609" s="50" t="n"/>
    </row>
    <row r="4610">
      <c r="AT4610" s="50" t="n"/>
    </row>
    <row r="4611">
      <c r="AT4611" s="50" t="n"/>
    </row>
    <row r="4612">
      <c r="AT4612" s="50" t="n"/>
    </row>
    <row r="4613">
      <c r="AT4613" s="50" t="n"/>
    </row>
    <row r="4614">
      <c r="AT4614" s="50" t="n"/>
    </row>
    <row r="4615">
      <c r="AT4615" s="50" t="n"/>
    </row>
    <row r="4616">
      <c r="AT4616" s="50" t="n"/>
    </row>
    <row r="4617">
      <c r="AT4617" s="50" t="n"/>
    </row>
    <row r="4618">
      <c r="AT4618" s="50" t="n"/>
    </row>
    <row r="4619">
      <c r="AT4619" s="50" t="n"/>
    </row>
    <row r="4620">
      <c r="AT4620" s="50" t="n"/>
    </row>
    <row r="4621">
      <c r="AT4621" s="50" t="n"/>
    </row>
    <row r="4622">
      <c r="AT4622" s="50" t="n"/>
    </row>
    <row r="4623">
      <c r="AT4623" s="50" t="n"/>
    </row>
    <row r="4624">
      <c r="AT4624" s="50" t="n"/>
    </row>
    <row r="4625">
      <c r="AT4625" s="50" t="n"/>
    </row>
    <row r="4626">
      <c r="AT4626" s="50" t="n"/>
    </row>
    <row r="4627">
      <c r="AT4627" s="50" t="n"/>
    </row>
    <row r="4628">
      <c r="AT4628" s="50" t="n"/>
    </row>
    <row r="4629">
      <c r="AT4629" s="50" t="n"/>
    </row>
    <row r="4630">
      <c r="AT4630" s="50" t="n"/>
    </row>
    <row r="4631">
      <c r="AT4631" s="50" t="n"/>
    </row>
    <row r="4632">
      <c r="AT4632" s="50" t="n"/>
    </row>
    <row r="4633">
      <c r="AT4633" s="50" t="n"/>
    </row>
    <row r="4634">
      <c r="AT4634" s="50" t="n"/>
    </row>
    <row r="4635">
      <c r="AT4635" s="50" t="n"/>
    </row>
    <row r="4636">
      <c r="AT4636" s="50" t="n"/>
    </row>
    <row r="4637">
      <c r="AT4637" s="50" t="n"/>
    </row>
    <row r="4638">
      <c r="AT4638" s="50" t="n"/>
    </row>
    <row r="4639">
      <c r="AT4639" s="50" t="n"/>
    </row>
    <row r="4640">
      <c r="AT4640" s="50" t="n"/>
    </row>
    <row r="4641">
      <c r="AT4641" s="50" t="n"/>
    </row>
    <row r="4642">
      <c r="AT4642" s="50" t="n"/>
    </row>
    <row r="4643">
      <c r="AT4643" s="50" t="n"/>
    </row>
    <row r="4644">
      <c r="AT4644" s="50" t="n"/>
    </row>
    <row r="4645">
      <c r="AT4645" s="50" t="n"/>
    </row>
    <row r="4646">
      <c r="AT4646" s="50" t="n"/>
    </row>
    <row r="4647">
      <c r="AT4647" s="50" t="n"/>
    </row>
    <row r="4648">
      <c r="AT4648" s="50" t="n"/>
    </row>
    <row r="4649">
      <c r="AT4649" s="50" t="n"/>
    </row>
    <row r="4650">
      <c r="AT4650" s="50" t="n"/>
    </row>
    <row r="4651">
      <c r="AT4651" s="50" t="n"/>
    </row>
    <row r="4652">
      <c r="AT4652" s="50" t="n"/>
    </row>
    <row r="4653">
      <c r="AT4653" s="50" t="n"/>
    </row>
    <row r="4654">
      <c r="AT4654" s="50" t="n"/>
    </row>
    <row r="4655">
      <c r="AT4655" s="50" t="n"/>
    </row>
    <row r="4656">
      <c r="AT4656" s="50" t="n"/>
    </row>
    <row r="4657">
      <c r="AT4657" s="50" t="n"/>
    </row>
    <row r="4658">
      <c r="AT4658" s="50" t="n"/>
    </row>
    <row r="4659">
      <c r="AT4659" s="50" t="n"/>
    </row>
    <row r="4660">
      <c r="AT4660" s="50" t="n"/>
    </row>
    <row r="4661">
      <c r="AT4661" s="50" t="n"/>
    </row>
    <row r="4662">
      <c r="AT4662" s="50" t="n"/>
    </row>
    <row r="4663">
      <c r="AT4663" s="50" t="n"/>
    </row>
    <row r="4664">
      <c r="AT4664" s="50" t="n"/>
    </row>
    <row r="4665">
      <c r="AT4665" s="50" t="n"/>
    </row>
    <row r="4666">
      <c r="AT4666" s="50" t="n"/>
    </row>
    <row r="4667">
      <c r="AT4667" s="50" t="n"/>
    </row>
    <row r="4668">
      <c r="AT4668" s="50" t="n"/>
    </row>
    <row r="4669">
      <c r="AT4669" s="50" t="n"/>
    </row>
    <row r="4670">
      <c r="AT4670" s="50" t="n"/>
    </row>
    <row r="4671">
      <c r="AT4671" s="50" t="n"/>
    </row>
    <row r="4672">
      <c r="AT4672" s="50" t="n"/>
    </row>
    <row r="4673">
      <c r="AT4673" s="50" t="n"/>
    </row>
    <row r="4674">
      <c r="AT4674" s="50" t="n"/>
    </row>
    <row r="4675">
      <c r="AT4675" s="50" t="n"/>
    </row>
    <row r="4676">
      <c r="AT4676" s="50" t="n"/>
    </row>
    <row r="4677">
      <c r="AT4677" s="50" t="n"/>
    </row>
    <row r="4678">
      <c r="AT4678" s="50" t="n"/>
    </row>
    <row r="4679">
      <c r="AT4679" s="50" t="n"/>
    </row>
    <row r="4680">
      <c r="AT4680" s="50" t="n"/>
    </row>
    <row r="4681">
      <c r="AT4681" s="50" t="n"/>
    </row>
    <row r="4682">
      <c r="AT4682" s="50" t="n"/>
    </row>
    <row r="4683">
      <c r="AT4683" s="50" t="n"/>
    </row>
    <row r="4684">
      <c r="AT4684" s="50" t="n"/>
    </row>
    <row r="4685">
      <c r="AT4685" s="50" t="n"/>
    </row>
    <row r="4686">
      <c r="AT4686" s="50" t="n"/>
    </row>
    <row r="4687">
      <c r="AT4687" s="50" t="n"/>
    </row>
    <row r="4688">
      <c r="AT4688" s="50" t="n"/>
    </row>
    <row r="4689">
      <c r="AT4689" s="50" t="n"/>
    </row>
    <row r="4690">
      <c r="AT4690" s="50" t="n"/>
    </row>
    <row r="4691">
      <c r="AT4691" s="50" t="n"/>
    </row>
    <row r="4692">
      <c r="AT4692" s="50" t="n"/>
    </row>
    <row r="4693">
      <c r="AT4693" s="50" t="n"/>
    </row>
    <row r="4694">
      <c r="AT4694" s="50" t="n"/>
    </row>
    <row r="4695">
      <c r="AT4695" s="50" t="n"/>
    </row>
    <row r="4696">
      <c r="AT4696" s="50" t="n"/>
    </row>
    <row r="4697">
      <c r="AT4697" s="50" t="n"/>
    </row>
    <row r="4698">
      <c r="AT4698" s="50" t="n"/>
    </row>
    <row r="4699">
      <c r="AT4699" s="50" t="n"/>
    </row>
    <row r="4700">
      <c r="AT4700" s="50" t="n"/>
    </row>
    <row r="4701">
      <c r="AT4701" s="50" t="n"/>
    </row>
    <row r="4702">
      <c r="AT4702" s="50" t="n"/>
    </row>
    <row r="4703">
      <c r="AT4703" s="50" t="n"/>
    </row>
    <row r="4704">
      <c r="AT4704" s="50" t="n"/>
    </row>
    <row r="4705">
      <c r="AT4705" s="50" t="n"/>
    </row>
    <row r="4706">
      <c r="AT4706" s="50" t="n"/>
    </row>
    <row r="4707">
      <c r="AT4707" s="50" t="n"/>
    </row>
    <row r="4708">
      <c r="AT4708" s="50" t="n"/>
    </row>
    <row r="4709">
      <c r="AT4709" s="50" t="n"/>
    </row>
    <row r="4710">
      <c r="AT4710" s="50" t="n"/>
    </row>
    <row r="4711">
      <c r="AT4711" s="50" t="n"/>
    </row>
    <row r="4712">
      <c r="AT4712" s="50" t="n"/>
    </row>
    <row r="4713">
      <c r="AT4713" s="50" t="n"/>
    </row>
    <row r="4714">
      <c r="AT4714" s="50" t="n"/>
    </row>
    <row r="4715">
      <c r="AT4715" s="50" t="n"/>
    </row>
    <row r="4716">
      <c r="AT4716" s="50" t="n"/>
    </row>
    <row r="4717">
      <c r="AT4717" s="50" t="n"/>
    </row>
    <row r="4718">
      <c r="AT4718" s="50" t="n"/>
    </row>
    <row r="4719">
      <c r="AT4719" s="50" t="n"/>
    </row>
    <row r="4720">
      <c r="AT4720" s="50" t="n"/>
    </row>
    <row r="4721">
      <c r="AT4721" s="50" t="n"/>
    </row>
    <row r="4722">
      <c r="AT4722" s="50" t="n"/>
    </row>
    <row r="4723">
      <c r="AT4723" s="50" t="n"/>
    </row>
    <row r="4724">
      <c r="AT4724" s="50" t="n"/>
    </row>
    <row r="4725">
      <c r="AT4725" s="50" t="n"/>
    </row>
    <row r="4726">
      <c r="AT4726" s="50" t="n"/>
    </row>
    <row r="4727">
      <c r="AT4727" s="50" t="n"/>
    </row>
    <row r="4728">
      <c r="AT4728" s="50" t="n"/>
    </row>
    <row r="4729">
      <c r="AT4729" s="50" t="n"/>
    </row>
    <row r="4730">
      <c r="AT4730" s="50" t="n"/>
    </row>
    <row r="4731">
      <c r="AT4731" s="50" t="n"/>
    </row>
    <row r="4732">
      <c r="AT4732" s="50" t="n"/>
    </row>
    <row r="4733">
      <c r="AT4733" s="50" t="n"/>
    </row>
    <row r="4734">
      <c r="AT4734" s="50" t="n"/>
    </row>
    <row r="4735">
      <c r="AT4735" s="50" t="n"/>
    </row>
    <row r="4736">
      <c r="AT4736" s="50" t="n"/>
    </row>
    <row r="4737">
      <c r="AT4737" s="50" t="n"/>
    </row>
    <row r="4738">
      <c r="AT4738" s="50" t="n"/>
    </row>
    <row r="4739">
      <c r="AT4739" s="50" t="n"/>
    </row>
    <row r="4740">
      <c r="AT4740" s="50" t="n"/>
    </row>
    <row r="4741">
      <c r="AT4741" s="50" t="n"/>
    </row>
    <row r="4742">
      <c r="AT4742" s="50" t="n"/>
    </row>
    <row r="4743">
      <c r="AT4743" s="50" t="n"/>
    </row>
    <row r="4744">
      <c r="AT4744" s="50" t="n"/>
    </row>
    <row r="4745">
      <c r="AT4745" s="50" t="n"/>
    </row>
    <row r="4746">
      <c r="AT4746" s="50" t="n"/>
    </row>
    <row r="4747">
      <c r="AT4747" s="50" t="n"/>
    </row>
    <row r="4748">
      <c r="AT4748" s="50" t="n"/>
    </row>
    <row r="4749">
      <c r="AT4749" s="50" t="n"/>
    </row>
    <row r="4750">
      <c r="AT4750" s="50" t="n"/>
    </row>
    <row r="4751">
      <c r="AT4751" s="50" t="n"/>
    </row>
    <row r="4752">
      <c r="AT4752" s="50" t="n"/>
    </row>
    <row r="4753">
      <c r="AT4753" s="50" t="n"/>
    </row>
    <row r="4754">
      <c r="AT4754" s="50" t="n"/>
    </row>
    <row r="4755">
      <c r="AT4755" s="50" t="n"/>
    </row>
    <row r="4756">
      <c r="AT4756" s="50" t="n"/>
    </row>
    <row r="4757">
      <c r="AT4757" s="50" t="n"/>
    </row>
    <row r="4758">
      <c r="AT4758" s="50" t="n"/>
    </row>
    <row r="4759">
      <c r="AT4759" s="50" t="n"/>
    </row>
    <row r="4760">
      <c r="AT4760" s="50" t="n"/>
    </row>
    <row r="4761">
      <c r="AT4761" s="50" t="n"/>
    </row>
    <row r="4762">
      <c r="AT4762" s="50" t="n"/>
    </row>
    <row r="4763">
      <c r="AT4763" s="50" t="n"/>
    </row>
    <row r="4764">
      <c r="AT4764" s="50" t="n"/>
    </row>
    <row r="4765">
      <c r="AT4765" s="50" t="n"/>
    </row>
    <row r="4766">
      <c r="AT4766" s="50" t="n"/>
    </row>
    <row r="4767">
      <c r="AT4767" s="50" t="n"/>
    </row>
    <row r="4768">
      <c r="AT4768" s="50" t="n"/>
    </row>
    <row r="4769">
      <c r="AT4769" s="50" t="n"/>
    </row>
    <row r="4770">
      <c r="AT4770" s="50" t="n"/>
    </row>
    <row r="4771">
      <c r="AT4771" s="50" t="n"/>
    </row>
    <row r="4772">
      <c r="AT4772" s="50" t="n"/>
    </row>
    <row r="4773">
      <c r="AT4773" s="50" t="n"/>
    </row>
    <row r="4774">
      <c r="AT4774" s="50" t="n"/>
    </row>
    <row r="4775">
      <c r="AT4775" s="50" t="n"/>
    </row>
    <row r="4776">
      <c r="AT4776" s="50" t="n"/>
    </row>
    <row r="4777">
      <c r="AT4777" s="50" t="n"/>
    </row>
    <row r="4778">
      <c r="AT4778" s="50" t="n"/>
    </row>
    <row r="4779">
      <c r="AT4779" s="50" t="n"/>
    </row>
    <row r="4780">
      <c r="AT4780" s="50" t="n"/>
    </row>
    <row r="4781">
      <c r="AT4781" s="50" t="n"/>
    </row>
    <row r="4782">
      <c r="AT4782" s="50" t="n"/>
    </row>
    <row r="4783">
      <c r="AT4783" s="50" t="n"/>
    </row>
    <row r="4784">
      <c r="AT4784" s="50" t="n"/>
    </row>
    <row r="4785">
      <c r="AT4785" s="50" t="n"/>
    </row>
    <row r="4786">
      <c r="AT4786" s="50" t="n"/>
    </row>
    <row r="4787">
      <c r="AT4787" s="50" t="n"/>
    </row>
    <row r="4788">
      <c r="AT4788" s="50" t="n"/>
    </row>
    <row r="4789">
      <c r="AT4789" s="50" t="n"/>
    </row>
    <row r="4790">
      <c r="AT4790" s="50" t="n"/>
    </row>
    <row r="4791">
      <c r="AT4791" s="50" t="n"/>
    </row>
    <row r="4792">
      <c r="AT4792" s="50" t="n"/>
    </row>
    <row r="4793">
      <c r="AT4793" s="50" t="n"/>
    </row>
    <row r="4794">
      <c r="AT4794" s="50" t="n"/>
    </row>
    <row r="4795">
      <c r="AT4795" s="50" t="n"/>
    </row>
    <row r="4796">
      <c r="AT4796" s="50" t="n"/>
    </row>
    <row r="4797">
      <c r="AT4797" s="50" t="n"/>
    </row>
    <row r="4798">
      <c r="AT4798" s="50" t="n"/>
    </row>
    <row r="4799">
      <c r="AT4799" s="50" t="n"/>
    </row>
    <row r="4800">
      <c r="AT4800" s="50" t="n"/>
    </row>
    <row r="4801">
      <c r="AT4801" s="50" t="n"/>
    </row>
    <row r="4802">
      <c r="AT4802" s="50" t="n"/>
    </row>
    <row r="4803">
      <c r="AT4803" s="50" t="n"/>
    </row>
    <row r="4804">
      <c r="AT4804" s="50" t="n"/>
    </row>
    <row r="4805">
      <c r="AT4805" s="50" t="n"/>
    </row>
    <row r="4806">
      <c r="AT4806" s="50" t="n"/>
    </row>
    <row r="4807">
      <c r="AT4807" s="50" t="n"/>
    </row>
    <row r="4808">
      <c r="AT4808" s="50" t="n"/>
    </row>
    <row r="4809">
      <c r="AT4809" s="50" t="n"/>
    </row>
    <row r="4810">
      <c r="AT4810" s="50" t="n"/>
    </row>
    <row r="4811">
      <c r="AT4811" s="50" t="n"/>
    </row>
    <row r="4812">
      <c r="AT4812" s="50" t="n"/>
    </row>
    <row r="4813">
      <c r="AT4813" s="50" t="n"/>
    </row>
    <row r="4814">
      <c r="AT4814" s="50" t="n"/>
    </row>
    <row r="4815">
      <c r="AT4815" s="50" t="n"/>
    </row>
    <row r="4816">
      <c r="AT4816" s="50" t="n"/>
    </row>
    <row r="4817">
      <c r="AT4817" s="50" t="n"/>
    </row>
    <row r="4818">
      <c r="AT4818" s="50" t="n"/>
    </row>
    <row r="4819">
      <c r="AT4819" s="50" t="n"/>
    </row>
    <row r="4820">
      <c r="AT4820" s="50" t="n"/>
    </row>
    <row r="4821">
      <c r="AT4821" s="50" t="n"/>
    </row>
    <row r="4822">
      <c r="AT4822" s="50" t="n"/>
    </row>
    <row r="4823">
      <c r="AT4823" s="50" t="n"/>
    </row>
    <row r="4824">
      <c r="AT4824" s="50" t="n"/>
    </row>
    <row r="4825">
      <c r="AT4825" s="50" t="n"/>
    </row>
    <row r="4826">
      <c r="AT4826" s="50" t="n"/>
    </row>
    <row r="4827">
      <c r="AT4827" s="50" t="n"/>
    </row>
    <row r="4828">
      <c r="AT4828" s="50" t="n"/>
    </row>
    <row r="4829">
      <c r="AT4829" s="50" t="n"/>
    </row>
    <row r="4830">
      <c r="AT4830" s="50" t="n"/>
    </row>
    <row r="4831">
      <c r="AT4831" s="50" t="n"/>
    </row>
    <row r="4832">
      <c r="AT4832" s="50" t="n"/>
    </row>
    <row r="4833">
      <c r="AT4833" s="50" t="n"/>
    </row>
    <row r="4834">
      <c r="AT4834" s="50" t="n"/>
    </row>
    <row r="4835">
      <c r="AT4835" s="50" t="n"/>
    </row>
    <row r="4836">
      <c r="AT4836" s="50" t="n"/>
    </row>
    <row r="4837">
      <c r="AT4837" s="50" t="n"/>
    </row>
    <row r="4838">
      <c r="AT4838" s="50" t="n"/>
    </row>
    <row r="4839">
      <c r="AT4839" s="50" t="n"/>
    </row>
    <row r="4840">
      <c r="AT4840" s="50" t="n"/>
    </row>
    <row r="4841">
      <c r="AT4841" s="50" t="n"/>
    </row>
    <row r="4842">
      <c r="AT4842" s="50" t="n"/>
    </row>
    <row r="4843">
      <c r="AT4843" s="50" t="n"/>
    </row>
    <row r="4844">
      <c r="AT4844" s="50" t="n"/>
    </row>
    <row r="4845">
      <c r="AT4845" s="50" t="n"/>
    </row>
    <row r="4846">
      <c r="AT4846" s="50" t="n"/>
    </row>
    <row r="4847">
      <c r="AT4847" s="50" t="n"/>
    </row>
    <row r="4848">
      <c r="AT4848" s="50" t="n"/>
    </row>
    <row r="4849">
      <c r="AT4849" s="50" t="n"/>
    </row>
    <row r="4850">
      <c r="AT4850" s="50" t="n"/>
    </row>
    <row r="4851">
      <c r="AT4851" s="50" t="n"/>
    </row>
    <row r="4852">
      <c r="AT4852" s="50" t="n"/>
    </row>
    <row r="4853">
      <c r="AT4853" s="50" t="n"/>
    </row>
    <row r="4854">
      <c r="AT4854" s="50" t="n"/>
    </row>
    <row r="4855">
      <c r="AT4855" s="50" t="n"/>
    </row>
    <row r="4856">
      <c r="AT4856" s="50" t="n"/>
    </row>
    <row r="4857">
      <c r="AT4857" s="50" t="n"/>
    </row>
    <row r="4858">
      <c r="AT4858" s="50" t="n"/>
    </row>
    <row r="4859">
      <c r="AT4859" s="50" t="n"/>
    </row>
    <row r="4860">
      <c r="AT4860" s="50" t="n"/>
    </row>
    <row r="4861">
      <c r="AT4861" s="50" t="n"/>
    </row>
    <row r="4862">
      <c r="AT4862" s="50" t="n"/>
    </row>
    <row r="4863">
      <c r="AT4863" s="50" t="n"/>
    </row>
    <row r="4864">
      <c r="AT4864" s="50" t="n"/>
    </row>
    <row r="4865">
      <c r="AT4865" s="50" t="n"/>
    </row>
    <row r="4866">
      <c r="AT4866" s="50" t="n"/>
    </row>
    <row r="4867">
      <c r="AT4867" s="50" t="n"/>
    </row>
    <row r="4868">
      <c r="AT4868" s="50" t="n"/>
    </row>
    <row r="4869">
      <c r="AT4869" s="50" t="n"/>
    </row>
    <row r="4870">
      <c r="AT4870" s="50" t="n"/>
    </row>
    <row r="4871">
      <c r="AT4871" s="50" t="n"/>
    </row>
    <row r="4872">
      <c r="AT4872" s="50" t="n"/>
    </row>
    <row r="4873">
      <c r="AT4873" s="50" t="n"/>
    </row>
    <row r="4874">
      <c r="AT4874" s="50" t="n"/>
    </row>
    <row r="4875">
      <c r="AT4875" s="50" t="n"/>
    </row>
    <row r="4876">
      <c r="AT4876" s="50" t="n"/>
    </row>
    <row r="4877">
      <c r="AT4877" s="50" t="n"/>
    </row>
    <row r="4878">
      <c r="AT4878" s="50" t="n"/>
    </row>
    <row r="4879">
      <c r="AT4879" s="50" t="n"/>
    </row>
    <row r="4880">
      <c r="AT4880" s="50" t="n"/>
    </row>
    <row r="4881">
      <c r="AT4881" s="50" t="n"/>
    </row>
    <row r="4882">
      <c r="AT4882" s="50" t="n"/>
    </row>
    <row r="4883">
      <c r="AT4883" s="50" t="n"/>
    </row>
    <row r="4884">
      <c r="AT4884" s="50" t="n"/>
    </row>
    <row r="4885">
      <c r="AT4885" s="50" t="n"/>
    </row>
    <row r="4886">
      <c r="AT4886" s="50" t="n"/>
    </row>
    <row r="4887">
      <c r="AT4887" s="50" t="n"/>
    </row>
    <row r="4888">
      <c r="AT4888" s="50" t="n"/>
    </row>
    <row r="4889">
      <c r="AT4889" s="50" t="n"/>
    </row>
    <row r="4890">
      <c r="AT4890" s="50" t="n"/>
    </row>
    <row r="4891">
      <c r="AT4891" s="50" t="n"/>
    </row>
    <row r="4892">
      <c r="AT4892" s="50" t="n"/>
    </row>
    <row r="4893">
      <c r="AT4893" s="50" t="n"/>
    </row>
    <row r="4894">
      <c r="AT4894" s="50" t="n"/>
    </row>
    <row r="4895">
      <c r="AT4895" s="50" t="n"/>
    </row>
    <row r="4896">
      <c r="AT4896" s="50" t="n"/>
    </row>
    <row r="4897">
      <c r="AT4897" s="50" t="n"/>
    </row>
    <row r="4898">
      <c r="AT4898" s="50" t="n"/>
    </row>
    <row r="4899">
      <c r="AT4899" s="50" t="n"/>
    </row>
    <row r="4900">
      <c r="AT4900" s="50" t="n"/>
    </row>
    <row r="4901">
      <c r="AT4901" s="50" t="n"/>
    </row>
    <row r="4902">
      <c r="AT4902" s="50" t="n"/>
    </row>
    <row r="4903">
      <c r="AT4903" s="50" t="n"/>
    </row>
    <row r="4904">
      <c r="AT4904" s="50" t="n"/>
    </row>
    <row r="4905">
      <c r="AT4905" s="50" t="n"/>
    </row>
    <row r="4906">
      <c r="AT4906" s="50" t="n"/>
    </row>
    <row r="4907">
      <c r="AT4907" s="50" t="n"/>
    </row>
    <row r="4908">
      <c r="AT4908" s="50" t="n"/>
    </row>
    <row r="4909">
      <c r="AT4909" s="50" t="n"/>
    </row>
    <row r="4910">
      <c r="AT4910" s="50" t="n"/>
    </row>
    <row r="4911">
      <c r="AT4911" s="50" t="n"/>
    </row>
    <row r="4912">
      <c r="AT4912" s="50" t="n"/>
    </row>
    <row r="4913">
      <c r="AT4913" s="50" t="n"/>
    </row>
    <row r="4914">
      <c r="AT4914" s="50" t="n"/>
    </row>
    <row r="4915">
      <c r="AT4915" s="50" t="n"/>
    </row>
    <row r="4916">
      <c r="AT4916" s="50" t="n"/>
    </row>
    <row r="4917">
      <c r="AT4917" s="50" t="n"/>
    </row>
    <row r="4918">
      <c r="AT4918" s="50" t="n"/>
    </row>
    <row r="4919">
      <c r="AT4919" s="50" t="n"/>
    </row>
    <row r="4920">
      <c r="AT4920" s="50" t="n"/>
    </row>
    <row r="4921">
      <c r="AT4921" s="50" t="n"/>
    </row>
    <row r="4922">
      <c r="AT4922" s="50" t="n"/>
    </row>
    <row r="4923">
      <c r="AT4923" s="50" t="n"/>
    </row>
    <row r="4924">
      <c r="AT4924" s="50" t="n"/>
    </row>
    <row r="4925">
      <c r="AT4925" s="50" t="n"/>
    </row>
    <row r="4926">
      <c r="AT4926" s="50" t="n"/>
    </row>
    <row r="4927">
      <c r="AT4927" s="50" t="n"/>
    </row>
    <row r="4928">
      <c r="AT4928" s="50" t="n"/>
    </row>
    <row r="4929">
      <c r="AT4929" s="50" t="n"/>
    </row>
    <row r="4930">
      <c r="AT4930" s="50" t="n"/>
    </row>
    <row r="4931">
      <c r="AT4931" s="50" t="n"/>
    </row>
    <row r="4932">
      <c r="AT4932" s="50" t="n"/>
    </row>
    <row r="4933">
      <c r="AT4933" s="50" t="n"/>
    </row>
    <row r="4934">
      <c r="AT4934" s="50" t="n"/>
    </row>
    <row r="4935">
      <c r="AT4935" s="50" t="n"/>
    </row>
    <row r="4936">
      <c r="AT4936" s="50" t="n"/>
    </row>
    <row r="4937">
      <c r="AT4937" s="50" t="n"/>
    </row>
    <row r="4938">
      <c r="AT4938" s="50" t="n"/>
    </row>
    <row r="4939">
      <c r="AT4939" s="50" t="n"/>
    </row>
    <row r="4940">
      <c r="AT4940" s="50" t="n"/>
    </row>
    <row r="4941">
      <c r="AT4941" s="50" t="n"/>
    </row>
    <row r="4942">
      <c r="AT4942" s="50" t="n"/>
    </row>
    <row r="4943">
      <c r="AT4943" s="50" t="n"/>
    </row>
    <row r="4944">
      <c r="AT4944" s="50" t="n"/>
    </row>
    <row r="4945">
      <c r="AT4945" s="50" t="n"/>
    </row>
    <row r="4946">
      <c r="AT4946" s="50" t="n"/>
    </row>
    <row r="4947">
      <c r="AT4947" s="50" t="n"/>
    </row>
    <row r="4948">
      <c r="AT4948" s="50" t="n"/>
    </row>
    <row r="4949">
      <c r="AT4949" s="50" t="n"/>
    </row>
    <row r="4950">
      <c r="AT4950" s="50" t="n"/>
    </row>
    <row r="4951">
      <c r="AT4951" s="50" t="n"/>
    </row>
    <row r="4952">
      <c r="AT4952" s="50" t="n"/>
    </row>
    <row r="4953">
      <c r="AT4953" s="50" t="n"/>
    </row>
    <row r="4954">
      <c r="AT4954" s="50" t="n"/>
    </row>
    <row r="4955">
      <c r="AT4955" s="50" t="n"/>
    </row>
    <row r="4956">
      <c r="AT4956" s="50" t="n"/>
    </row>
    <row r="4957">
      <c r="AT4957" s="50" t="n"/>
    </row>
    <row r="4958">
      <c r="AT4958" s="50" t="n"/>
    </row>
    <row r="4959">
      <c r="AT4959" s="50" t="n"/>
    </row>
    <row r="4960">
      <c r="AT4960" s="50" t="n"/>
    </row>
    <row r="4961">
      <c r="AT4961" s="50" t="n"/>
    </row>
    <row r="4962">
      <c r="AT4962" s="50" t="n"/>
    </row>
    <row r="4963">
      <c r="AT4963" s="50" t="n"/>
    </row>
    <row r="4964">
      <c r="AT4964" s="50" t="n"/>
    </row>
    <row r="4965">
      <c r="AT4965" s="50" t="n"/>
    </row>
    <row r="4966">
      <c r="AT4966" s="50" t="n"/>
    </row>
    <row r="4967">
      <c r="AT4967" s="50" t="n"/>
    </row>
    <row r="4968">
      <c r="AT4968" s="50" t="n"/>
    </row>
    <row r="4969">
      <c r="AT4969" s="50" t="n"/>
    </row>
    <row r="4970">
      <c r="AT4970" s="50" t="n"/>
    </row>
    <row r="4971">
      <c r="AT4971" s="50" t="n"/>
    </row>
    <row r="4972">
      <c r="AT4972" s="50" t="n"/>
    </row>
    <row r="4973">
      <c r="AT4973" s="50" t="n"/>
    </row>
    <row r="4974">
      <c r="AT4974" s="50" t="n"/>
    </row>
    <row r="4975">
      <c r="AT4975" s="50" t="n"/>
    </row>
    <row r="4976">
      <c r="AT4976" s="50" t="n"/>
    </row>
    <row r="4977">
      <c r="AT4977" s="50" t="n"/>
    </row>
    <row r="4978">
      <c r="AT4978" s="50" t="n"/>
    </row>
    <row r="4979">
      <c r="AT4979" s="50" t="n"/>
    </row>
    <row r="4980">
      <c r="AT4980" s="50" t="n"/>
    </row>
    <row r="4981">
      <c r="AT4981" s="50" t="n"/>
    </row>
    <row r="4982">
      <c r="AT4982" s="50" t="n"/>
    </row>
    <row r="4983">
      <c r="AT4983" s="50" t="n"/>
    </row>
    <row r="4984">
      <c r="AT4984" s="50" t="n"/>
    </row>
    <row r="4985">
      <c r="AT4985" s="50" t="n"/>
    </row>
    <row r="4986">
      <c r="AT4986" s="50" t="n"/>
    </row>
    <row r="4987">
      <c r="AT4987" s="50" t="n"/>
    </row>
    <row r="4988">
      <c r="AT4988" s="50" t="n"/>
    </row>
    <row r="4989">
      <c r="AT4989" s="50" t="n"/>
    </row>
    <row r="4990">
      <c r="AT4990" s="50" t="n"/>
    </row>
    <row r="4991">
      <c r="AT4991" s="50" t="n"/>
    </row>
    <row r="4992">
      <c r="AT4992" s="50" t="n"/>
    </row>
    <row r="4993">
      <c r="AT4993" s="50" t="n"/>
    </row>
    <row r="4994">
      <c r="AT4994" s="50" t="n"/>
    </row>
    <row r="4995">
      <c r="AT4995" s="50" t="n"/>
    </row>
    <row r="4996">
      <c r="AT4996" s="50" t="n"/>
    </row>
    <row r="4997">
      <c r="AT4997" s="50" t="n"/>
    </row>
    <row r="4998">
      <c r="AT4998" s="50" t="n"/>
    </row>
    <row r="4999">
      <c r="AT4999" s="50" t="n"/>
    </row>
    <row r="5000">
      <c r="AT5000" s="50" t="n"/>
    </row>
    <row r="5001">
      <c r="AT5001" s="50" t="n"/>
    </row>
    <row r="5002">
      <c r="AT5002" s="50" t="n"/>
    </row>
    <row r="5003">
      <c r="AT5003" s="50" t="n"/>
    </row>
    <row r="5004">
      <c r="AT5004" s="50" t="n"/>
    </row>
    <row r="5005">
      <c r="AT5005" s="50" t="n"/>
    </row>
    <row r="5006">
      <c r="AT5006" s="50" t="n"/>
    </row>
    <row r="5007">
      <c r="AT5007" s="50" t="n"/>
    </row>
    <row r="5008">
      <c r="AT5008" s="50" t="n"/>
    </row>
    <row r="5009">
      <c r="AT5009" s="50" t="n"/>
    </row>
    <row r="5010">
      <c r="AT5010" s="50" t="n"/>
    </row>
    <row r="5011">
      <c r="AT5011" s="50" t="n"/>
    </row>
    <row r="5012">
      <c r="AT5012" s="50" t="n"/>
    </row>
    <row r="5013">
      <c r="AT5013" s="50" t="n"/>
    </row>
    <row r="5014">
      <c r="AT5014" s="50" t="n"/>
    </row>
    <row r="5015">
      <c r="AT5015" s="50" t="n"/>
    </row>
    <row r="5016">
      <c r="AT5016" s="50" t="n"/>
    </row>
    <row r="5017">
      <c r="AT5017" s="50" t="n"/>
    </row>
    <row r="5018">
      <c r="AT5018" s="50" t="n"/>
    </row>
    <row r="5019">
      <c r="AT5019" s="50" t="n"/>
    </row>
    <row r="5020">
      <c r="AT5020" s="50" t="n"/>
    </row>
    <row r="5021">
      <c r="AT5021" s="50" t="n"/>
    </row>
    <row r="5022">
      <c r="AT5022" s="50" t="n"/>
    </row>
    <row r="5023">
      <c r="AT5023" s="50" t="n"/>
    </row>
    <row r="5024">
      <c r="AT5024" s="50" t="n"/>
    </row>
    <row r="5025">
      <c r="AT5025" s="50" t="n"/>
    </row>
    <row r="5026">
      <c r="AT5026" s="50" t="n"/>
    </row>
    <row r="5027">
      <c r="AT5027" s="50" t="n"/>
    </row>
    <row r="5028">
      <c r="AT5028" s="50" t="n"/>
    </row>
    <row r="5029">
      <c r="AT5029" s="50" t="n"/>
    </row>
    <row r="5030">
      <c r="AT5030" s="50" t="n"/>
    </row>
    <row r="5031">
      <c r="AT5031" s="50" t="n"/>
    </row>
    <row r="5032">
      <c r="AT5032" s="50" t="n"/>
    </row>
    <row r="5033">
      <c r="AT5033" s="50" t="n"/>
    </row>
    <row r="5034">
      <c r="AT5034" s="50" t="n"/>
    </row>
    <row r="5035">
      <c r="AT5035" s="50" t="n"/>
    </row>
    <row r="5036">
      <c r="AT5036" s="50" t="n"/>
    </row>
    <row r="5037">
      <c r="AT5037" s="50" t="n"/>
    </row>
    <row r="5038">
      <c r="AT5038" s="50" t="n"/>
    </row>
    <row r="5039">
      <c r="AT5039" s="50" t="n"/>
    </row>
    <row r="5040">
      <c r="AT5040" s="50" t="n"/>
    </row>
    <row r="5041">
      <c r="AT5041" s="50" t="n"/>
    </row>
    <row r="5042">
      <c r="AT5042" s="50" t="n"/>
    </row>
    <row r="5043">
      <c r="AT5043" s="50" t="n"/>
    </row>
    <row r="5044">
      <c r="AT5044" s="50" t="n"/>
    </row>
    <row r="5045">
      <c r="AT5045" s="50" t="n"/>
    </row>
    <row r="5046">
      <c r="AT5046" s="50" t="n"/>
    </row>
    <row r="5047">
      <c r="AT5047" s="50" t="n"/>
    </row>
    <row r="5048">
      <c r="AT5048" s="50" t="n"/>
    </row>
    <row r="5049">
      <c r="AT5049" s="50" t="n"/>
    </row>
    <row r="5050">
      <c r="AT5050" s="50" t="n"/>
    </row>
    <row r="5051">
      <c r="AT5051" s="50" t="n"/>
    </row>
    <row r="5052">
      <c r="AT5052" s="50" t="n"/>
    </row>
    <row r="5053">
      <c r="AT5053" s="50" t="n"/>
    </row>
    <row r="5054">
      <c r="AT5054" s="50" t="n"/>
    </row>
    <row r="5055">
      <c r="AT5055" s="50" t="n"/>
    </row>
    <row r="5056">
      <c r="AT5056" s="50" t="n"/>
    </row>
    <row r="5057">
      <c r="AT5057" s="50" t="n"/>
    </row>
    <row r="5058">
      <c r="AT5058" s="50" t="n"/>
    </row>
    <row r="5059">
      <c r="AT5059" s="50" t="n"/>
    </row>
    <row r="5060">
      <c r="AT5060" s="50" t="n"/>
    </row>
    <row r="5061">
      <c r="AT5061" s="50" t="n"/>
    </row>
    <row r="5062">
      <c r="AT5062" s="50" t="n"/>
    </row>
    <row r="5063">
      <c r="AT5063" s="50" t="n"/>
    </row>
    <row r="5064">
      <c r="AT5064" s="50" t="n"/>
    </row>
    <row r="5065">
      <c r="AT5065" s="50" t="n"/>
    </row>
    <row r="5066">
      <c r="AT5066" s="50" t="n"/>
    </row>
    <row r="5067">
      <c r="AT5067" s="50" t="n"/>
    </row>
    <row r="5068">
      <c r="AT5068" s="50" t="n"/>
    </row>
    <row r="5069">
      <c r="AT5069" s="50" t="n"/>
    </row>
    <row r="5070">
      <c r="AT5070" s="50" t="n"/>
    </row>
    <row r="5071">
      <c r="AT5071" s="50" t="n"/>
    </row>
    <row r="5072">
      <c r="AT5072" s="50" t="n"/>
    </row>
    <row r="5073">
      <c r="AT5073" s="50" t="n"/>
    </row>
    <row r="5074">
      <c r="AT5074" s="50" t="n"/>
    </row>
    <row r="5075">
      <c r="AT5075" s="50" t="n"/>
    </row>
    <row r="5076">
      <c r="AT5076" s="50" t="n"/>
    </row>
    <row r="5077">
      <c r="AT5077" s="50" t="n"/>
    </row>
    <row r="5078">
      <c r="AT5078" s="50" t="n"/>
    </row>
    <row r="5079">
      <c r="AT5079" s="50" t="n"/>
    </row>
    <row r="5080">
      <c r="AT5080" s="50" t="n"/>
    </row>
    <row r="5081">
      <c r="AT5081" s="50" t="n"/>
    </row>
    <row r="5082">
      <c r="AT5082" s="50" t="n"/>
    </row>
    <row r="5083">
      <c r="AT5083" s="50" t="n"/>
    </row>
    <row r="5084">
      <c r="AT5084" s="50" t="n"/>
    </row>
    <row r="5085">
      <c r="AT5085" s="50" t="n"/>
    </row>
    <row r="5086">
      <c r="AT5086" s="50" t="n"/>
    </row>
    <row r="5087">
      <c r="AT5087" s="50" t="n"/>
    </row>
    <row r="5088">
      <c r="AT5088" s="50" t="n"/>
    </row>
    <row r="5089">
      <c r="AT5089" s="50" t="n"/>
    </row>
    <row r="5090">
      <c r="AT5090" s="50" t="n"/>
    </row>
    <row r="5091">
      <c r="AT5091" s="50" t="n"/>
    </row>
    <row r="5092">
      <c r="AT5092" s="50" t="n"/>
    </row>
    <row r="5093">
      <c r="AT5093" s="50" t="n"/>
    </row>
    <row r="5094">
      <c r="AT5094" s="50" t="n"/>
    </row>
    <row r="5095">
      <c r="AT5095" s="50" t="n"/>
    </row>
    <row r="5096">
      <c r="AT5096" s="50" t="n"/>
    </row>
    <row r="5097">
      <c r="AT5097" s="50" t="n"/>
    </row>
    <row r="5098">
      <c r="AT5098" s="50" t="n"/>
    </row>
    <row r="5099">
      <c r="AT5099" s="50" t="n"/>
    </row>
    <row r="5100">
      <c r="AT5100" s="50" t="n"/>
    </row>
    <row r="5101">
      <c r="AT5101" s="50" t="n"/>
    </row>
    <row r="5102">
      <c r="AT5102" s="50" t="n"/>
    </row>
    <row r="5103">
      <c r="AT5103" s="50" t="n"/>
    </row>
    <row r="5104">
      <c r="AT5104" s="50" t="n"/>
    </row>
    <row r="5105">
      <c r="AT5105" s="50" t="n"/>
    </row>
    <row r="5106">
      <c r="AT5106" s="50" t="n"/>
    </row>
    <row r="5107">
      <c r="AT5107" s="50" t="n"/>
    </row>
    <row r="5108">
      <c r="AT5108" s="50" t="n"/>
    </row>
    <row r="5109">
      <c r="AT5109" s="50" t="n"/>
    </row>
    <row r="5110">
      <c r="AT5110" s="50" t="n"/>
    </row>
    <row r="5111">
      <c r="AT5111" s="50" t="n"/>
    </row>
    <row r="5112">
      <c r="AT5112" s="50" t="n"/>
    </row>
    <row r="5113">
      <c r="AT5113" s="50" t="n"/>
    </row>
    <row r="5114">
      <c r="AT5114" s="50" t="n"/>
    </row>
    <row r="5115">
      <c r="AT5115" s="50" t="n"/>
    </row>
    <row r="5116">
      <c r="AT5116" s="50" t="n"/>
    </row>
    <row r="5117">
      <c r="AT5117" s="50" t="n"/>
    </row>
    <row r="5118">
      <c r="AT5118" s="50" t="n"/>
    </row>
    <row r="5119">
      <c r="AT5119" s="50" t="n"/>
    </row>
    <row r="5120">
      <c r="AT5120" s="50" t="n"/>
    </row>
    <row r="5121">
      <c r="AT5121" s="50" t="n"/>
    </row>
    <row r="5122">
      <c r="AT5122" s="50" t="n"/>
    </row>
    <row r="5123">
      <c r="AT5123" s="50" t="n"/>
    </row>
    <row r="5124">
      <c r="AT5124" s="50" t="n"/>
    </row>
    <row r="5125">
      <c r="AT5125" s="50" t="n"/>
    </row>
    <row r="5126">
      <c r="AT5126" s="50" t="n"/>
    </row>
    <row r="5127">
      <c r="AT5127" s="50" t="n"/>
    </row>
    <row r="5128">
      <c r="AT5128" s="50" t="n"/>
    </row>
    <row r="5129">
      <c r="AT5129" s="50" t="n"/>
    </row>
    <row r="5130">
      <c r="AT5130" s="50" t="n"/>
    </row>
    <row r="5131">
      <c r="AT5131" s="50" t="n"/>
    </row>
    <row r="5132">
      <c r="AT5132" s="50" t="n"/>
    </row>
    <row r="5133">
      <c r="AT5133" s="50" t="n"/>
    </row>
    <row r="5134">
      <c r="AT5134" s="50" t="n"/>
    </row>
    <row r="5135">
      <c r="AT5135" s="50" t="n"/>
    </row>
    <row r="5136">
      <c r="AT5136" s="50" t="n"/>
    </row>
    <row r="5137">
      <c r="AT5137" s="50" t="n"/>
    </row>
    <row r="5138">
      <c r="AT5138" s="50" t="n"/>
    </row>
    <row r="5139">
      <c r="AT5139" s="50" t="n"/>
    </row>
    <row r="5140">
      <c r="AT5140" s="50" t="n"/>
    </row>
    <row r="5141">
      <c r="AT5141" s="50" t="n"/>
    </row>
    <row r="5142">
      <c r="AT5142" s="50" t="n"/>
    </row>
    <row r="5143">
      <c r="AT5143" s="50" t="n"/>
    </row>
    <row r="5144">
      <c r="AT5144" s="50" t="n"/>
    </row>
    <row r="5145">
      <c r="AT5145" s="50" t="n"/>
    </row>
    <row r="5146">
      <c r="AT5146" s="50" t="n"/>
    </row>
    <row r="5147">
      <c r="AT5147" s="50" t="n"/>
    </row>
    <row r="5148">
      <c r="AT5148" s="50" t="n"/>
    </row>
    <row r="5149">
      <c r="AT5149" s="50" t="n"/>
    </row>
    <row r="5150">
      <c r="AT5150" s="50" t="n"/>
    </row>
    <row r="5151">
      <c r="AT5151" s="50" t="n"/>
    </row>
    <row r="5152">
      <c r="AT5152" s="50" t="n"/>
    </row>
    <row r="5153">
      <c r="AT5153" s="50" t="n"/>
    </row>
    <row r="5154">
      <c r="AT5154" s="50" t="n"/>
    </row>
    <row r="5155">
      <c r="AT5155" s="50" t="n"/>
    </row>
    <row r="5156">
      <c r="AT5156" s="50" t="n"/>
    </row>
    <row r="5157">
      <c r="AT5157" s="50" t="n"/>
    </row>
    <row r="5158">
      <c r="AT5158" s="50" t="n"/>
    </row>
    <row r="5159">
      <c r="AT5159" s="50" t="n"/>
    </row>
    <row r="5160">
      <c r="AT5160" s="50" t="n"/>
    </row>
    <row r="5161">
      <c r="AT5161" s="50" t="n"/>
    </row>
    <row r="5162">
      <c r="AT5162" s="50" t="n"/>
    </row>
    <row r="5163">
      <c r="AT5163" s="50" t="n"/>
    </row>
    <row r="5164">
      <c r="AT5164" s="50" t="n"/>
    </row>
    <row r="5165">
      <c r="AT5165" s="50" t="n"/>
    </row>
    <row r="5166">
      <c r="AT5166" s="50" t="n"/>
    </row>
    <row r="5167">
      <c r="AT5167" s="50" t="n"/>
    </row>
    <row r="5168">
      <c r="AT5168" s="50" t="n"/>
    </row>
    <row r="5169">
      <c r="AT5169" s="50" t="n"/>
    </row>
    <row r="5170">
      <c r="AT5170" s="50" t="n"/>
    </row>
    <row r="5171">
      <c r="AT5171" s="50" t="n"/>
    </row>
    <row r="5172">
      <c r="AT5172" s="50" t="n"/>
    </row>
    <row r="5173">
      <c r="AT5173" s="50" t="n"/>
    </row>
    <row r="5174">
      <c r="AT5174" s="50" t="n"/>
    </row>
    <row r="5175">
      <c r="AT5175" s="50" t="n"/>
    </row>
    <row r="5176">
      <c r="AT5176" s="50" t="n"/>
    </row>
    <row r="5177">
      <c r="AT5177" s="50" t="n"/>
    </row>
    <row r="5178">
      <c r="AT5178" s="50" t="n"/>
    </row>
    <row r="5179">
      <c r="AT5179" s="50" t="n"/>
    </row>
    <row r="5180">
      <c r="AT5180" s="50" t="n"/>
    </row>
    <row r="5181">
      <c r="AT5181" s="50" t="n"/>
    </row>
    <row r="5182">
      <c r="AT5182" s="50" t="n"/>
    </row>
    <row r="5183">
      <c r="AT5183" s="50" t="n"/>
    </row>
    <row r="5184">
      <c r="AT5184" s="50" t="n"/>
    </row>
    <row r="5185">
      <c r="AT5185" s="50" t="n"/>
    </row>
    <row r="5186">
      <c r="AT5186" s="50" t="n"/>
    </row>
    <row r="5187">
      <c r="AT5187" s="50" t="n"/>
    </row>
    <row r="5188">
      <c r="AT5188" s="50" t="n"/>
    </row>
    <row r="5189">
      <c r="AT5189" s="50" t="n"/>
    </row>
    <row r="5190">
      <c r="AT5190" s="50" t="n"/>
    </row>
    <row r="5191">
      <c r="AT5191" s="50" t="n"/>
    </row>
    <row r="5192">
      <c r="AT5192" s="50" t="n"/>
    </row>
    <row r="5193">
      <c r="AT5193" s="50" t="n"/>
    </row>
    <row r="5194">
      <c r="AT5194" s="50" t="n"/>
    </row>
    <row r="5195">
      <c r="AT5195" s="50" t="n"/>
    </row>
    <row r="5196">
      <c r="AT5196" s="50" t="n"/>
    </row>
    <row r="5197">
      <c r="AT5197" s="50" t="n"/>
    </row>
    <row r="5198">
      <c r="AT5198" s="50" t="n"/>
    </row>
    <row r="5199">
      <c r="AT5199" s="50" t="n"/>
    </row>
    <row r="5200">
      <c r="AT5200" s="50" t="n"/>
    </row>
    <row r="5201">
      <c r="AT5201" s="50" t="n"/>
    </row>
    <row r="5202">
      <c r="AT5202" s="50" t="n"/>
    </row>
    <row r="5203">
      <c r="AT5203" s="50" t="n"/>
    </row>
    <row r="5204">
      <c r="AT5204" s="50" t="n"/>
    </row>
    <row r="5205">
      <c r="AT5205" s="50" t="n"/>
    </row>
    <row r="5206">
      <c r="AT5206" s="50" t="n"/>
    </row>
    <row r="5207">
      <c r="AT5207" s="50" t="n"/>
    </row>
    <row r="5208">
      <c r="AT5208" s="50" t="n"/>
    </row>
    <row r="5209">
      <c r="AT5209" s="50" t="n"/>
    </row>
    <row r="5210">
      <c r="AT5210" s="50" t="n"/>
    </row>
    <row r="5211">
      <c r="AT5211" s="50" t="n"/>
    </row>
    <row r="5212">
      <c r="AT5212" s="50" t="n"/>
    </row>
    <row r="5213">
      <c r="AT5213" s="50" t="n"/>
    </row>
    <row r="5214">
      <c r="AT5214" s="50" t="n"/>
    </row>
    <row r="5215">
      <c r="AT5215" s="50" t="n"/>
    </row>
    <row r="5216">
      <c r="AT5216" s="50" t="n"/>
    </row>
    <row r="5217">
      <c r="AT5217" s="50" t="n"/>
    </row>
    <row r="5218">
      <c r="AT5218" s="50" t="n"/>
    </row>
    <row r="5219">
      <c r="AT5219" s="50" t="n"/>
    </row>
    <row r="5220">
      <c r="AT5220" s="50" t="n"/>
    </row>
    <row r="5221">
      <c r="AT5221" s="50" t="n"/>
    </row>
    <row r="5222">
      <c r="AT5222" s="50" t="n"/>
    </row>
    <row r="5223">
      <c r="AT5223" s="50" t="n"/>
    </row>
    <row r="5224">
      <c r="AT5224" s="50" t="n"/>
    </row>
    <row r="5225">
      <c r="AT5225" s="50" t="n"/>
    </row>
    <row r="5226">
      <c r="AT5226" s="50" t="n"/>
    </row>
    <row r="5227">
      <c r="AT5227" s="50" t="n"/>
    </row>
    <row r="5228">
      <c r="AT5228" s="50" t="n"/>
    </row>
    <row r="5229">
      <c r="AT5229" s="50" t="n"/>
    </row>
    <row r="5230">
      <c r="AT5230" s="50" t="n"/>
    </row>
    <row r="5231">
      <c r="AT5231" s="50" t="n"/>
    </row>
    <row r="5232">
      <c r="AT5232" s="50" t="n"/>
    </row>
    <row r="5233">
      <c r="AT5233" s="50" t="n"/>
    </row>
    <row r="5234">
      <c r="AT5234" s="50" t="n"/>
    </row>
    <row r="5235">
      <c r="AT5235" s="50" t="n"/>
    </row>
    <row r="5236">
      <c r="AT5236" s="50" t="n"/>
    </row>
    <row r="5237">
      <c r="AT5237" s="50" t="n"/>
    </row>
    <row r="5238">
      <c r="AT5238" s="50" t="n"/>
    </row>
    <row r="5239">
      <c r="AT5239" s="50" t="n"/>
    </row>
    <row r="5240">
      <c r="AT5240" s="50" t="n"/>
    </row>
    <row r="5241">
      <c r="AT5241" s="50" t="n"/>
    </row>
    <row r="5242">
      <c r="AT5242" s="50" t="n"/>
    </row>
    <row r="5243">
      <c r="AT5243" s="50" t="n"/>
    </row>
    <row r="5244">
      <c r="AT5244" s="50" t="n"/>
    </row>
    <row r="5245">
      <c r="AT5245" s="50" t="n"/>
    </row>
    <row r="5246">
      <c r="AT5246" s="50" t="n"/>
    </row>
    <row r="5247">
      <c r="AT5247" s="50" t="n"/>
    </row>
    <row r="5248">
      <c r="AT5248" s="50" t="n"/>
    </row>
    <row r="5249">
      <c r="AT5249" s="50" t="n"/>
    </row>
    <row r="5250">
      <c r="AT5250" s="50" t="n"/>
    </row>
    <row r="5251">
      <c r="AT5251" s="50" t="n"/>
    </row>
    <row r="5252">
      <c r="AT5252" s="50" t="n"/>
    </row>
    <row r="5253">
      <c r="AT5253" s="50" t="n"/>
    </row>
    <row r="5254">
      <c r="AT5254" s="50" t="n"/>
    </row>
    <row r="5255">
      <c r="AT5255" s="50" t="n"/>
    </row>
    <row r="5256">
      <c r="AT5256" s="50" t="n"/>
    </row>
    <row r="5257">
      <c r="AT5257" s="50" t="n"/>
    </row>
    <row r="5258">
      <c r="AT5258" s="50" t="n"/>
    </row>
    <row r="5259">
      <c r="AT5259" s="50" t="n"/>
    </row>
    <row r="5260">
      <c r="AT5260" s="50" t="n"/>
    </row>
    <row r="5261">
      <c r="AT5261" s="50" t="n"/>
    </row>
    <row r="5262">
      <c r="AT5262" s="50" t="n"/>
    </row>
    <row r="5263">
      <c r="AT5263" s="50" t="n"/>
    </row>
    <row r="5264">
      <c r="AT5264" s="50" t="n"/>
    </row>
    <row r="5265">
      <c r="AT5265" s="50" t="n"/>
    </row>
    <row r="5266">
      <c r="AT5266" s="50" t="n"/>
    </row>
    <row r="5267">
      <c r="AT5267" s="50" t="n"/>
    </row>
    <row r="5268">
      <c r="AT5268" s="50" t="n"/>
    </row>
    <row r="5269">
      <c r="AT5269" s="50" t="n"/>
    </row>
    <row r="5270">
      <c r="AT5270" s="50" t="n"/>
    </row>
    <row r="5271">
      <c r="AT5271" s="50" t="n"/>
    </row>
    <row r="5272">
      <c r="AT5272" s="50" t="n"/>
    </row>
    <row r="5273">
      <c r="AT5273" s="50" t="n"/>
    </row>
    <row r="5274">
      <c r="AT5274" s="50" t="n"/>
    </row>
    <row r="5275">
      <c r="AT5275" s="50" t="n"/>
    </row>
    <row r="5276">
      <c r="AT5276" s="50" t="n"/>
    </row>
    <row r="5277">
      <c r="AT5277" s="50" t="n"/>
    </row>
    <row r="5278">
      <c r="AT5278" s="50" t="n"/>
    </row>
    <row r="5279">
      <c r="AT5279" s="50" t="n"/>
    </row>
    <row r="5280">
      <c r="AT5280" s="50" t="n"/>
    </row>
    <row r="5281">
      <c r="AT5281" s="50" t="n"/>
    </row>
    <row r="5282">
      <c r="AT5282" s="50" t="n"/>
    </row>
    <row r="5283">
      <c r="AT5283" s="50" t="n"/>
    </row>
    <row r="5284">
      <c r="AT5284" s="50" t="n"/>
    </row>
    <row r="5285">
      <c r="AT5285" s="50" t="n"/>
    </row>
    <row r="5286">
      <c r="AT5286" s="50" t="n"/>
    </row>
    <row r="5287">
      <c r="AT5287" s="50" t="n"/>
    </row>
    <row r="5288">
      <c r="AT5288" s="50" t="n"/>
    </row>
    <row r="5289">
      <c r="AT5289" s="50" t="n"/>
    </row>
    <row r="5290">
      <c r="AT5290" s="50" t="n"/>
    </row>
    <row r="5291">
      <c r="AT5291" s="50" t="n"/>
    </row>
    <row r="5292">
      <c r="AT5292" s="50" t="n"/>
    </row>
    <row r="5293">
      <c r="AT5293" s="50" t="n"/>
    </row>
    <row r="5294">
      <c r="AT5294" s="50" t="n"/>
    </row>
    <row r="5295">
      <c r="AT5295" s="50" t="n"/>
    </row>
    <row r="5296">
      <c r="AT5296" s="50" t="n"/>
    </row>
    <row r="5297">
      <c r="AT5297" s="50" t="n"/>
    </row>
    <row r="5298">
      <c r="AT5298" s="50" t="n"/>
    </row>
    <row r="5299">
      <c r="AT5299" s="50" t="n"/>
    </row>
    <row r="5300">
      <c r="AT5300" s="50" t="n"/>
    </row>
    <row r="5301">
      <c r="AT5301" s="50" t="n"/>
    </row>
    <row r="5302">
      <c r="AT5302" s="50" t="n"/>
    </row>
    <row r="5303">
      <c r="AT5303" s="50" t="n"/>
    </row>
    <row r="5304">
      <c r="AT5304" s="50" t="n"/>
    </row>
    <row r="5305">
      <c r="AT5305" s="50" t="n"/>
    </row>
    <row r="5306">
      <c r="AT5306" s="50" t="n"/>
    </row>
    <row r="5307">
      <c r="AT5307" s="50" t="n"/>
    </row>
    <row r="5308">
      <c r="AT5308" s="50" t="n"/>
    </row>
    <row r="5309">
      <c r="AT5309" s="50" t="n"/>
    </row>
    <row r="5310">
      <c r="AT5310" s="50" t="n"/>
    </row>
    <row r="5311">
      <c r="AT5311" s="50" t="n"/>
    </row>
    <row r="5312">
      <c r="AT5312" s="50" t="n"/>
    </row>
    <row r="5313">
      <c r="AT5313" s="50" t="n"/>
    </row>
    <row r="5314">
      <c r="AT5314" s="50" t="n"/>
    </row>
    <row r="5315">
      <c r="AT5315" s="50" t="n"/>
    </row>
    <row r="5316">
      <c r="AT5316" s="50" t="n"/>
    </row>
    <row r="5317">
      <c r="AT5317" s="50" t="n"/>
    </row>
    <row r="5318">
      <c r="AT5318" s="50" t="n"/>
    </row>
    <row r="5319">
      <c r="AT5319" s="50" t="n"/>
    </row>
    <row r="5320">
      <c r="AT5320" s="50" t="n"/>
    </row>
    <row r="5321">
      <c r="AT5321" s="50" t="n"/>
    </row>
    <row r="5322">
      <c r="AT5322" s="50" t="n"/>
    </row>
    <row r="5323">
      <c r="AT5323" s="50" t="n"/>
    </row>
    <row r="5324">
      <c r="AT5324" s="50" t="n"/>
    </row>
    <row r="5325">
      <c r="AT5325" s="50" t="n"/>
    </row>
    <row r="5326">
      <c r="AT5326" s="50" t="n"/>
    </row>
    <row r="5327">
      <c r="AT5327" s="50" t="n"/>
    </row>
    <row r="5328">
      <c r="AT5328" s="50" t="n"/>
    </row>
    <row r="5329">
      <c r="AT5329" s="50" t="n"/>
    </row>
    <row r="5330">
      <c r="AT5330" s="50" t="n"/>
    </row>
    <row r="5331">
      <c r="AT5331" s="50" t="n"/>
    </row>
    <row r="5332">
      <c r="AT5332" s="50" t="n"/>
    </row>
    <row r="5333">
      <c r="AT5333" s="50" t="n"/>
    </row>
    <row r="5334">
      <c r="AT5334" s="50" t="n"/>
    </row>
    <row r="5335">
      <c r="AT5335" s="50" t="n"/>
    </row>
    <row r="5336">
      <c r="AT5336" s="50" t="n"/>
    </row>
    <row r="5337">
      <c r="AT5337" s="50" t="n"/>
    </row>
    <row r="5338">
      <c r="AT5338" s="50" t="n"/>
    </row>
    <row r="5339">
      <c r="AT5339" s="50" t="n"/>
    </row>
    <row r="5340">
      <c r="AT5340" s="50" t="n"/>
    </row>
    <row r="5341">
      <c r="AT5341" s="50" t="n"/>
    </row>
    <row r="5342">
      <c r="AT5342" s="50" t="n"/>
    </row>
    <row r="5343">
      <c r="AT5343" s="50" t="n"/>
    </row>
    <row r="5344">
      <c r="AT5344" s="50" t="n"/>
    </row>
    <row r="5345">
      <c r="AT5345" s="50" t="n"/>
    </row>
    <row r="5346">
      <c r="AT5346" s="50" t="n"/>
    </row>
    <row r="5347">
      <c r="AT5347" s="50" t="n"/>
    </row>
    <row r="5348">
      <c r="AT5348" s="50" t="n"/>
    </row>
    <row r="5349">
      <c r="AT5349" s="50" t="n"/>
    </row>
    <row r="5350">
      <c r="AT5350" s="50" t="n"/>
    </row>
    <row r="5351">
      <c r="AT5351" s="50" t="n"/>
    </row>
    <row r="5352">
      <c r="AT5352" s="50" t="n"/>
    </row>
    <row r="5353">
      <c r="AT5353" s="50" t="n"/>
    </row>
    <row r="5354">
      <c r="AT5354" s="50" t="n"/>
    </row>
    <row r="5355">
      <c r="AT5355" s="50" t="n"/>
    </row>
    <row r="5356">
      <c r="AT5356" s="50" t="n"/>
    </row>
    <row r="5357">
      <c r="AT5357" s="50" t="n"/>
    </row>
    <row r="5358">
      <c r="AT5358" s="50" t="n"/>
    </row>
    <row r="5359">
      <c r="AT5359" s="50" t="n"/>
    </row>
    <row r="5360">
      <c r="AT5360" s="50" t="n"/>
    </row>
    <row r="5361">
      <c r="AT5361" s="50" t="n"/>
    </row>
    <row r="5362">
      <c r="AT5362" s="50" t="n"/>
    </row>
    <row r="5363">
      <c r="AT5363" s="50" t="n"/>
    </row>
    <row r="5364">
      <c r="AT5364" s="50" t="n"/>
    </row>
    <row r="5365">
      <c r="AT5365" s="50" t="n"/>
    </row>
    <row r="5366">
      <c r="AT5366" s="50" t="n"/>
    </row>
    <row r="5367">
      <c r="AT5367" s="50" t="n"/>
    </row>
    <row r="5368">
      <c r="AT5368" s="50" t="n"/>
    </row>
    <row r="5369">
      <c r="AT5369" s="50" t="n"/>
    </row>
    <row r="5370">
      <c r="AT5370" s="50" t="n"/>
    </row>
    <row r="5371">
      <c r="AT5371" s="50" t="n"/>
    </row>
    <row r="5372">
      <c r="AT5372" s="50" t="n"/>
    </row>
    <row r="5373">
      <c r="AT5373" s="50" t="n"/>
    </row>
    <row r="5374">
      <c r="AT5374" s="50" t="n"/>
    </row>
    <row r="5375">
      <c r="AT5375" s="50" t="n"/>
    </row>
    <row r="5376">
      <c r="AT5376" s="50" t="n"/>
    </row>
    <row r="5377">
      <c r="AT5377" s="50" t="n"/>
    </row>
    <row r="5378">
      <c r="AT5378" s="50" t="n"/>
    </row>
    <row r="5379">
      <c r="AT5379" s="50" t="n"/>
    </row>
    <row r="5380">
      <c r="AT5380" s="50" t="n"/>
    </row>
    <row r="5381">
      <c r="AT5381" s="50" t="n"/>
    </row>
    <row r="5382">
      <c r="AT5382" s="50" t="n"/>
    </row>
    <row r="5383">
      <c r="AT5383" s="50" t="n"/>
    </row>
    <row r="5384">
      <c r="AT5384" s="50" t="n"/>
    </row>
    <row r="5385">
      <c r="AT5385" s="50" t="n"/>
    </row>
    <row r="5386">
      <c r="AT5386" s="50" t="n"/>
    </row>
    <row r="5387">
      <c r="AT5387" s="50" t="n"/>
    </row>
    <row r="5388">
      <c r="AT5388" s="50" t="n"/>
    </row>
    <row r="5389">
      <c r="AT5389" s="50" t="n"/>
    </row>
    <row r="5390">
      <c r="AT5390" s="50" t="n"/>
    </row>
    <row r="5391">
      <c r="AT5391" s="50" t="n"/>
    </row>
    <row r="5392">
      <c r="AT5392" s="50" t="n"/>
    </row>
    <row r="5393">
      <c r="AT5393" s="50" t="n"/>
    </row>
    <row r="5394">
      <c r="AT5394" s="50" t="n"/>
    </row>
    <row r="5395">
      <c r="AT5395" s="50" t="n"/>
    </row>
    <row r="5396">
      <c r="AT5396" s="50" t="n"/>
    </row>
    <row r="5397">
      <c r="AT5397" s="50" t="n"/>
    </row>
    <row r="5398">
      <c r="AT5398" s="50" t="n"/>
    </row>
    <row r="5399">
      <c r="AT5399" s="50" t="n"/>
    </row>
    <row r="5400">
      <c r="AT5400" s="50" t="n"/>
    </row>
    <row r="5401">
      <c r="AT5401" s="50" t="n"/>
    </row>
    <row r="5402">
      <c r="AT5402" s="50" t="n"/>
    </row>
    <row r="5403">
      <c r="AT5403" s="50" t="n"/>
    </row>
    <row r="5404">
      <c r="AT5404" s="50" t="n"/>
    </row>
    <row r="5405">
      <c r="AT5405" s="50" t="n"/>
    </row>
    <row r="5406">
      <c r="AT5406" s="50" t="n"/>
    </row>
    <row r="5407">
      <c r="AT5407" s="50" t="n"/>
    </row>
    <row r="5408">
      <c r="AT5408" s="50" t="n"/>
    </row>
    <row r="5409">
      <c r="AT5409" s="50" t="n"/>
    </row>
    <row r="5410">
      <c r="AT5410" s="50" t="n"/>
    </row>
    <row r="5411">
      <c r="AT5411" s="50" t="n"/>
    </row>
    <row r="5412">
      <c r="AT5412" s="50" t="n"/>
    </row>
    <row r="5413">
      <c r="AT5413" s="50" t="n"/>
    </row>
    <row r="5414">
      <c r="AT5414" s="50" t="n"/>
    </row>
    <row r="5415">
      <c r="AT5415" s="50" t="n"/>
    </row>
    <row r="5416">
      <c r="AT5416" s="50" t="n"/>
    </row>
    <row r="5417">
      <c r="AT5417" s="50" t="n"/>
    </row>
    <row r="5418">
      <c r="AT5418" s="50" t="n"/>
    </row>
    <row r="5419">
      <c r="AT5419" s="50" t="n"/>
    </row>
    <row r="5420">
      <c r="AT5420" s="50" t="n"/>
    </row>
    <row r="5421">
      <c r="AT5421" s="50" t="n"/>
    </row>
    <row r="5422">
      <c r="AT5422" s="50" t="n"/>
    </row>
    <row r="5423">
      <c r="AT5423" s="50" t="n"/>
    </row>
    <row r="5424">
      <c r="AT5424" s="50" t="n"/>
    </row>
    <row r="5425">
      <c r="AT5425" s="50" t="n"/>
    </row>
    <row r="5426">
      <c r="AT5426" s="50" t="n"/>
    </row>
    <row r="5427">
      <c r="AT5427" s="50" t="n"/>
    </row>
    <row r="5428">
      <c r="AT5428" s="50" t="n"/>
    </row>
    <row r="5429">
      <c r="AT5429" s="50" t="n"/>
    </row>
    <row r="5430">
      <c r="AT5430" s="50" t="n"/>
    </row>
    <row r="5431">
      <c r="AT5431" s="50" t="n"/>
    </row>
    <row r="5432">
      <c r="AT5432" s="50" t="n"/>
    </row>
    <row r="5433">
      <c r="AT5433" s="50" t="n"/>
    </row>
    <row r="5434">
      <c r="AT5434" s="50" t="n"/>
    </row>
    <row r="5435">
      <c r="AT5435" s="50" t="n"/>
    </row>
    <row r="5436">
      <c r="AT5436" s="50" t="n"/>
    </row>
    <row r="5437">
      <c r="AT5437" s="50" t="n"/>
    </row>
    <row r="5438">
      <c r="AT5438" s="50" t="n"/>
    </row>
    <row r="5439">
      <c r="AT5439" s="50" t="n"/>
    </row>
    <row r="5440">
      <c r="AT5440" s="50" t="n"/>
    </row>
    <row r="5441">
      <c r="AT5441" s="50" t="n"/>
    </row>
    <row r="5442">
      <c r="AT5442" s="50" t="n"/>
    </row>
    <row r="5443">
      <c r="AT5443" s="50" t="n"/>
    </row>
    <row r="5444">
      <c r="AT5444" s="50" t="n"/>
    </row>
    <row r="5445">
      <c r="AT5445" s="50" t="n"/>
    </row>
    <row r="5446">
      <c r="AT5446" s="50" t="n"/>
    </row>
    <row r="5447">
      <c r="AT5447" s="50" t="n"/>
    </row>
    <row r="5448">
      <c r="AT5448" s="50" t="n"/>
    </row>
    <row r="5449">
      <c r="AT5449" s="50" t="n"/>
    </row>
    <row r="5450">
      <c r="AT5450" s="50" t="n"/>
    </row>
    <row r="5451">
      <c r="AT5451" s="50" t="n"/>
    </row>
    <row r="5452">
      <c r="AT5452" s="50" t="n"/>
    </row>
    <row r="5453">
      <c r="AT5453" s="50" t="n"/>
    </row>
    <row r="5454">
      <c r="AT5454" s="50" t="n"/>
    </row>
    <row r="5455">
      <c r="AT5455" s="50" t="n"/>
    </row>
    <row r="5456">
      <c r="AT5456" s="50" t="n"/>
    </row>
    <row r="5457">
      <c r="AT5457" s="50" t="n"/>
    </row>
    <row r="5458">
      <c r="AT5458" s="50" t="n"/>
    </row>
    <row r="5459">
      <c r="AT5459" s="50" t="n"/>
    </row>
    <row r="5460">
      <c r="AT5460" s="50" t="n"/>
    </row>
    <row r="5461">
      <c r="AT5461" s="50" t="n"/>
    </row>
    <row r="5462">
      <c r="AT5462" s="50" t="n"/>
    </row>
    <row r="5463">
      <c r="AT5463" s="50" t="n"/>
    </row>
    <row r="5464">
      <c r="AT5464" s="50" t="n"/>
    </row>
    <row r="5465">
      <c r="AT5465" s="50" t="n"/>
    </row>
    <row r="5466">
      <c r="AT5466" s="50" t="n"/>
    </row>
    <row r="5467">
      <c r="AT5467" s="50" t="n"/>
    </row>
    <row r="5468">
      <c r="AT5468" s="50" t="n"/>
    </row>
    <row r="5469">
      <c r="AT5469" s="50" t="n"/>
    </row>
    <row r="5470">
      <c r="AT5470" s="50" t="n"/>
    </row>
    <row r="5471">
      <c r="AT5471" s="50" t="n"/>
    </row>
    <row r="5472">
      <c r="AT5472" s="50" t="n"/>
    </row>
    <row r="5473">
      <c r="AT5473" s="50" t="n"/>
    </row>
    <row r="5474">
      <c r="AT5474" s="50" t="n"/>
    </row>
    <row r="5475">
      <c r="AT5475" s="50" t="n"/>
    </row>
    <row r="5476">
      <c r="AT5476" s="50" t="n"/>
    </row>
    <row r="5477">
      <c r="AT5477" s="50" t="n"/>
    </row>
    <row r="5478">
      <c r="AT5478" s="50" t="n"/>
    </row>
    <row r="5479">
      <c r="AT5479" s="50" t="n"/>
    </row>
    <row r="5480">
      <c r="AT5480" s="50" t="n"/>
    </row>
    <row r="5481">
      <c r="AT5481" s="50" t="n"/>
    </row>
    <row r="5482">
      <c r="AT5482" s="50" t="n"/>
    </row>
    <row r="5483">
      <c r="AT5483" s="50" t="n"/>
    </row>
    <row r="5484">
      <c r="AT5484" s="50" t="n"/>
    </row>
    <row r="5485">
      <c r="AT5485" s="50" t="n"/>
    </row>
    <row r="5486">
      <c r="AT5486" s="50" t="n"/>
    </row>
    <row r="5487">
      <c r="AT5487" s="50" t="n"/>
    </row>
    <row r="5488">
      <c r="AT5488" s="50" t="n"/>
    </row>
    <row r="5489">
      <c r="AT5489" s="50" t="n"/>
    </row>
    <row r="5490">
      <c r="AT5490" s="50" t="n"/>
    </row>
    <row r="5491">
      <c r="AT5491" s="50" t="n"/>
    </row>
    <row r="5492">
      <c r="AT5492" s="50" t="n"/>
    </row>
    <row r="5493">
      <c r="AT5493" s="50" t="n"/>
    </row>
    <row r="5494">
      <c r="AT5494" s="50" t="n"/>
    </row>
    <row r="5495">
      <c r="AT5495" s="50" t="n"/>
    </row>
    <row r="5496">
      <c r="AT5496" s="50" t="n"/>
    </row>
    <row r="5497">
      <c r="AT5497" s="50" t="n"/>
    </row>
    <row r="5498">
      <c r="AT5498" s="50" t="n"/>
    </row>
    <row r="5499">
      <c r="AT5499" s="50" t="n"/>
    </row>
    <row r="5500">
      <c r="AT5500" s="50" t="n"/>
    </row>
    <row r="5501">
      <c r="AT5501" s="50" t="n"/>
    </row>
    <row r="5502">
      <c r="AT5502" s="50" t="n"/>
    </row>
    <row r="5503">
      <c r="AT5503" s="50" t="n"/>
    </row>
    <row r="5504">
      <c r="AT5504" s="50" t="n"/>
    </row>
    <row r="5505">
      <c r="AT5505" s="50" t="n"/>
    </row>
    <row r="5506">
      <c r="AT5506" s="50" t="n"/>
    </row>
    <row r="5507">
      <c r="AT5507" s="50" t="n"/>
    </row>
    <row r="5508">
      <c r="AT5508" s="50" t="n"/>
    </row>
    <row r="5509">
      <c r="AT5509" s="50" t="n"/>
    </row>
    <row r="5510">
      <c r="AT5510" s="50" t="n"/>
    </row>
    <row r="5511">
      <c r="AT5511" s="50" t="n"/>
    </row>
    <row r="5512">
      <c r="AT5512" s="50" t="n"/>
    </row>
    <row r="5513">
      <c r="AT5513" s="50" t="n"/>
    </row>
    <row r="5514">
      <c r="AT5514" s="50" t="n"/>
    </row>
    <row r="5515">
      <c r="AT5515" s="50" t="n"/>
    </row>
    <row r="5516">
      <c r="AT5516" s="50" t="n"/>
    </row>
    <row r="5517">
      <c r="AT5517" s="50" t="n"/>
    </row>
    <row r="5518">
      <c r="AT5518" s="50" t="n"/>
    </row>
    <row r="5519">
      <c r="AT5519" s="50" t="n"/>
    </row>
    <row r="5520">
      <c r="AT5520" s="50" t="n"/>
    </row>
    <row r="5521">
      <c r="AT5521" s="50" t="n"/>
    </row>
    <row r="5522">
      <c r="AT5522" s="50" t="n"/>
    </row>
    <row r="5523">
      <c r="AT5523" s="50" t="n"/>
    </row>
    <row r="5524">
      <c r="AT5524" s="50" t="n"/>
    </row>
    <row r="5525">
      <c r="AT5525" s="50" t="n"/>
    </row>
    <row r="5526">
      <c r="AT5526" s="50" t="n"/>
    </row>
    <row r="5527">
      <c r="AT5527" s="50" t="n"/>
    </row>
    <row r="5528">
      <c r="AT5528" s="50" t="n"/>
    </row>
    <row r="5529">
      <c r="AT5529" s="50" t="n"/>
    </row>
    <row r="5530">
      <c r="AT5530" s="50" t="n"/>
    </row>
    <row r="5531">
      <c r="AT5531" s="50" t="n"/>
    </row>
    <row r="5532">
      <c r="AT5532" s="50" t="n"/>
    </row>
    <row r="5533">
      <c r="AT5533" s="50" t="n"/>
    </row>
    <row r="5534">
      <c r="AT5534" s="50" t="n"/>
    </row>
    <row r="5535">
      <c r="AT5535" s="50" t="n"/>
    </row>
    <row r="5536">
      <c r="AT5536" s="50" t="n"/>
    </row>
    <row r="5537">
      <c r="AT5537" s="50" t="n"/>
    </row>
    <row r="5538">
      <c r="AT5538" s="50" t="n"/>
    </row>
    <row r="5539">
      <c r="AT5539" s="50" t="n"/>
    </row>
    <row r="5540">
      <c r="AT5540" s="50" t="n"/>
    </row>
    <row r="5541">
      <c r="AT5541" s="50" t="n"/>
    </row>
    <row r="5542">
      <c r="AT5542" s="50" t="n"/>
    </row>
    <row r="5543">
      <c r="AT5543" s="50" t="n"/>
    </row>
    <row r="5544">
      <c r="AT5544" s="50" t="n"/>
    </row>
    <row r="5545">
      <c r="AT5545" s="50" t="n"/>
    </row>
    <row r="5546">
      <c r="AT5546" s="50" t="n"/>
    </row>
    <row r="5547">
      <c r="AT5547" s="50" t="n"/>
    </row>
    <row r="5548">
      <c r="AT5548" s="50" t="n"/>
    </row>
    <row r="5549">
      <c r="AT5549" s="50" t="n"/>
    </row>
    <row r="5550">
      <c r="AT5550" s="50" t="n"/>
    </row>
    <row r="5551">
      <c r="AT5551" s="50" t="n"/>
    </row>
    <row r="5552">
      <c r="AT5552" s="50" t="n"/>
    </row>
    <row r="5553">
      <c r="AT5553" s="50" t="n"/>
    </row>
    <row r="5554">
      <c r="AT5554" s="50" t="n"/>
    </row>
    <row r="5555">
      <c r="AT5555" s="50" t="n"/>
    </row>
    <row r="5556">
      <c r="AT5556" s="50" t="n"/>
    </row>
    <row r="5557">
      <c r="AT5557" s="50" t="n"/>
    </row>
    <row r="5558">
      <c r="AT5558" s="50" t="n"/>
    </row>
    <row r="5559">
      <c r="AT5559" s="50" t="n"/>
    </row>
    <row r="5560">
      <c r="AT5560" s="50" t="n"/>
    </row>
    <row r="5561">
      <c r="AT5561" s="50" t="n"/>
    </row>
    <row r="5562">
      <c r="AT5562" s="50" t="n"/>
    </row>
    <row r="5563">
      <c r="AT5563" s="50" t="n"/>
    </row>
    <row r="5564">
      <c r="AT5564" s="50" t="n"/>
    </row>
    <row r="5565">
      <c r="AT5565" s="50" t="n"/>
    </row>
    <row r="5566">
      <c r="AT5566" s="50" t="n"/>
    </row>
    <row r="5567">
      <c r="AT5567" s="50" t="n"/>
    </row>
    <row r="5568">
      <c r="AT5568" s="50" t="n"/>
    </row>
    <row r="5569">
      <c r="AT5569" s="50" t="n"/>
    </row>
    <row r="5570">
      <c r="AT5570" s="50" t="n"/>
    </row>
    <row r="5571">
      <c r="AT5571" s="50" t="n"/>
    </row>
    <row r="5572">
      <c r="AT5572" s="50" t="n"/>
    </row>
    <row r="5573">
      <c r="AT5573" s="50" t="n"/>
    </row>
    <row r="5574">
      <c r="AT5574" s="50" t="n"/>
    </row>
    <row r="5575">
      <c r="AT5575" s="50" t="n"/>
    </row>
    <row r="5576">
      <c r="AT5576" s="50" t="n"/>
    </row>
    <row r="5577">
      <c r="AT5577" s="50" t="n"/>
    </row>
    <row r="5578">
      <c r="AT5578" s="50" t="n"/>
    </row>
    <row r="5579">
      <c r="AT5579" s="50" t="n"/>
    </row>
    <row r="5580">
      <c r="AT5580" s="50" t="n"/>
    </row>
    <row r="5581">
      <c r="AT5581" s="50" t="n"/>
    </row>
    <row r="5582">
      <c r="AT5582" s="50" t="n"/>
    </row>
    <row r="5583">
      <c r="AT5583" s="50" t="n"/>
    </row>
    <row r="5584">
      <c r="AT5584" s="50" t="n"/>
    </row>
    <row r="5585">
      <c r="AT5585" s="50" t="n"/>
    </row>
    <row r="5586">
      <c r="AT5586" s="50" t="n"/>
    </row>
    <row r="5587">
      <c r="AT5587" s="50" t="n"/>
    </row>
    <row r="5588">
      <c r="AT5588" s="50" t="n"/>
    </row>
    <row r="5589">
      <c r="AT5589" s="50" t="n"/>
    </row>
    <row r="5590">
      <c r="AT5590" s="50" t="n"/>
    </row>
    <row r="5591">
      <c r="AT5591" s="50" t="n"/>
    </row>
    <row r="5592">
      <c r="AT5592" s="50" t="n"/>
    </row>
    <row r="5593">
      <c r="AT5593" s="50" t="n"/>
    </row>
    <row r="5594">
      <c r="AT5594" s="50" t="n"/>
    </row>
    <row r="5595">
      <c r="AT5595" s="50" t="n"/>
    </row>
    <row r="5596">
      <c r="AT5596" s="50" t="n"/>
    </row>
    <row r="5597">
      <c r="AT5597" s="50" t="n"/>
    </row>
    <row r="5598">
      <c r="AT5598" s="50" t="n"/>
    </row>
    <row r="5599">
      <c r="AT5599" s="50" t="n"/>
    </row>
    <row r="5600">
      <c r="AT5600" s="50" t="n"/>
    </row>
    <row r="5601">
      <c r="AT5601" s="50" t="n"/>
    </row>
    <row r="5602">
      <c r="AT5602" s="50" t="n"/>
    </row>
    <row r="5603">
      <c r="AT5603" s="50" t="n"/>
    </row>
    <row r="5604">
      <c r="AT5604" s="50" t="n"/>
    </row>
    <row r="5605">
      <c r="AT5605" s="50" t="n"/>
    </row>
    <row r="5606">
      <c r="AT5606" s="50" t="n"/>
    </row>
    <row r="5607">
      <c r="AT5607" s="50" t="n"/>
    </row>
    <row r="5608">
      <c r="AT5608" s="50" t="n"/>
    </row>
    <row r="5609">
      <c r="AT5609" s="50" t="n"/>
    </row>
    <row r="5610">
      <c r="AT5610" s="50" t="n"/>
    </row>
    <row r="5611">
      <c r="AT5611" s="50" t="n"/>
    </row>
    <row r="5612">
      <c r="AT5612" s="50" t="n"/>
    </row>
    <row r="5613">
      <c r="AT5613" s="50" t="n"/>
    </row>
    <row r="5614">
      <c r="AT5614" s="50" t="n"/>
    </row>
    <row r="5615">
      <c r="AT5615" s="50" t="n"/>
    </row>
    <row r="5616">
      <c r="AT5616" s="50" t="n"/>
    </row>
    <row r="5617">
      <c r="AT5617" s="50" t="n"/>
    </row>
    <row r="5618">
      <c r="AT5618" s="50" t="n"/>
    </row>
    <row r="5619">
      <c r="AT5619" s="50" t="n"/>
    </row>
    <row r="5620">
      <c r="AT5620" s="50" t="n"/>
    </row>
    <row r="5621">
      <c r="AT5621" s="50" t="n"/>
    </row>
    <row r="5622">
      <c r="AT5622" s="50" t="n"/>
    </row>
    <row r="5623">
      <c r="AT5623" s="50" t="n"/>
    </row>
    <row r="5624">
      <c r="AT5624" s="50" t="n"/>
    </row>
    <row r="5625">
      <c r="AT5625" s="50" t="n"/>
    </row>
    <row r="5626">
      <c r="AT5626" s="50" t="n"/>
    </row>
    <row r="5627">
      <c r="AT5627" s="50" t="n"/>
    </row>
    <row r="5628">
      <c r="AT5628" s="50" t="n"/>
    </row>
    <row r="5629">
      <c r="AT5629" s="50" t="n"/>
    </row>
    <row r="5630">
      <c r="AT5630" s="50" t="n"/>
    </row>
    <row r="5631">
      <c r="AT5631" s="50" t="n"/>
    </row>
    <row r="5632">
      <c r="AT5632" s="50" t="n"/>
    </row>
    <row r="5633">
      <c r="AT5633" s="50" t="n"/>
    </row>
    <row r="5634">
      <c r="AT5634" s="50" t="n"/>
    </row>
    <row r="5635">
      <c r="AT5635" s="50" t="n"/>
    </row>
    <row r="5636">
      <c r="AT5636" s="50" t="n"/>
    </row>
    <row r="5637">
      <c r="AT5637" s="50" t="n"/>
    </row>
    <row r="5638">
      <c r="AT5638" s="50" t="n"/>
    </row>
    <row r="5639">
      <c r="AT5639" s="50" t="n"/>
    </row>
    <row r="5640">
      <c r="AT5640" s="50" t="n"/>
    </row>
    <row r="5641">
      <c r="AT5641" s="50" t="n"/>
    </row>
    <row r="5642">
      <c r="AT5642" s="50" t="n"/>
    </row>
    <row r="5643">
      <c r="AT5643" s="50" t="n"/>
    </row>
    <row r="5644">
      <c r="AT5644" s="50" t="n"/>
    </row>
    <row r="5645">
      <c r="AT5645" s="50" t="n"/>
    </row>
    <row r="5646">
      <c r="AT5646" s="50" t="n"/>
    </row>
    <row r="5647">
      <c r="AT5647" s="50" t="n"/>
    </row>
    <row r="5648">
      <c r="AT5648" s="50" t="n"/>
    </row>
    <row r="5649">
      <c r="AT5649" s="50" t="n"/>
    </row>
    <row r="5650">
      <c r="AT5650" s="50" t="n"/>
    </row>
    <row r="5651">
      <c r="AT5651" s="50" t="n"/>
    </row>
    <row r="5652">
      <c r="AT5652" s="50" t="n"/>
    </row>
    <row r="5653">
      <c r="AT5653" s="50" t="n"/>
    </row>
    <row r="5654">
      <c r="AT5654" s="50" t="n"/>
    </row>
    <row r="5655">
      <c r="AT5655" s="50" t="n"/>
    </row>
    <row r="5656">
      <c r="AT5656" s="50" t="n"/>
    </row>
    <row r="5657">
      <c r="AT5657" s="50" t="n"/>
    </row>
    <row r="5658">
      <c r="AT5658" s="50" t="n"/>
    </row>
    <row r="5659">
      <c r="AT5659" s="50" t="n"/>
    </row>
    <row r="5660">
      <c r="AT5660" s="50" t="n"/>
    </row>
    <row r="5661">
      <c r="AT5661" s="50" t="n"/>
    </row>
    <row r="5662">
      <c r="AT5662" s="50" t="n"/>
    </row>
    <row r="5663">
      <c r="AT5663" s="50" t="n"/>
    </row>
    <row r="5664">
      <c r="AT5664" s="50" t="n"/>
    </row>
    <row r="5665">
      <c r="AT5665" s="50" t="n"/>
    </row>
    <row r="5666">
      <c r="AT5666" s="50" t="n"/>
    </row>
    <row r="5667">
      <c r="AT5667" s="50" t="n"/>
    </row>
    <row r="5668">
      <c r="AT5668" s="50" t="n"/>
    </row>
    <row r="5669">
      <c r="AT5669" s="50" t="n"/>
    </row>
    <row r="5670">
      <c r="AT5670" s="50" t="n"/>
    </row>
    <row r="5671">
      <c r="AT5671" s="50" t="n"/>
    </row>
    <row r="5672">
      <c r="AT5672" s="50" t="n"/>
    </row>
    <row r="5673">
      <c r="AT5673" s="50" t="n"/>
    </row>
    <row r="5674">
      <c r="AT5674" s="50" t="n"/>
    </row>
    <row r="5675">
      <c r="AT5675" s="50" t="n"/>
    </row>
    <row r="5676">
      <c r="AT5676" s="50" t="n"/>
    </row>
    <row r="5677">
      <c r="AT5677" s="50" t="n"/>
    </row>
    <row r="5678">
      <c r="AT5678" s="50" t="n"/>
    </row>
    <row r="5679">
      <c r="AT5679" s="50" t="n"/>
    </row>
    <row r="5680">
      <c r="AT5680" s="50" t="n"/>
    </row>
    <row r="5681">
      <c r="AT5681" s="50" t="n"/>
    </row>
    <row r="5682">
      <c r="AT5682" s="50" t="n"/>
    </row>
    <row r="5683">
      <c r="AT5683" s="50" t="n"/>
    </row>
    <row r="5684">
      <c r="AT5684" s="50" t="n"/>
    </row>
    <row r="5685">
      <c r="AT5685" s="50" t="n"/>
    </row>
    <row r="5686">
      <c r="AT5686" s="50" t="n"/>
    </row>
    <row r="5687">
      <c r="AT5687" s="50" t="n"/>
    </row>
    <row r="5688">
      <c r="AT5688" s="50" t="n"/>
    </row>
    <row r="5689">
      <c r="AT5689" s="50" t="n"/>
    </row>
    <row r="5690">
      <c r="AT5690" s="50" t="n"/>
    </row>
    <row r="5691">
      <c r="AT5691" s="50" t="n"/>
    </row>
    <row r="5692">
      <c r="AT5692" s="50" t="n"/>
    </row>
    <row r="5693">
      <c r="AT5693" s="50" t="n"/>
    </row>
    <row r="5694">
      <c r="AT5694" s="50" t="n"/>
    </row>
    <row r="5695">
      <c r="AT5695" s="50" t="n"/>
    </row>
    <row r="5696">
      <c r="AT5696" s="50" t="n"/>
    </row>
    <row r="5697">
      <c r="AT5697" s="50" t="n"/>
    </row>
    <row r="5698">
      <c r="AT5698" s="50" t="n"/>
    </row>
    <row r="5699">
      <c r="AT5699" s="50" t="n"/>
    </row>
    <row r="5700">
      <c r="AT5700" s="50" t="n"/>
    </row>
    <row r="5701">
      <c r="AT5701" s="50" t="n"/>
    </row>
    <row r="5702">
      <c r="AT5702" s="50" t="n"/>
    </row>
    <row r="5703">
      <c r="AT5703" s="50" t="n"/>
    </row>
    <row r="5704">
      <c r="AT5704" s="50" t="n"/>
    </row>
    <row r="5705">
      <c r="AT5705" s="50" t="n"/>
    </row>
    <row r="5706">
      <c r="AT5706" s="50" t="n"/>
    </row>
    <row r="5707">
      <c r="AT5707" s="50" t="n"/>
    </row>
    <row r="5708">
      <c r="AT5708" s="50" t="n"/>
    </row>
    <row r="5709">
      <c r="AT5709" s="50" t="n"/>
    </row>
    <row r="5710">
      <c r="AT5710" s="50" t="n"/>
    </row>
    <row r="5711">
      <c r="AT5711" s="50" t="n"/>
    </row>
    <row r="5712">
      <c r="AT5712" s="50" t="n"/>
    </row>
    <row r="5713">
      <c r="AT5713" s="50" t="n"/>
    </row>
    <row r="5714">
      <c r="AT5714" s="50" t="n"/>
    </row>
    <row r="5715">
      <c r="AT5715" s="50" t="n"/>
    </row>
    <row r="5716">
      <c r="AT5716" s="50" t="n"/>
    </row>
    <row r="5717">
      <c r="AT5717" s="50" t="n"/>
    </row>
    <row r="5718">
      <c r="AT5718" s="50" t="n"/>
    </row>
    <row r="5719">
      <c r="AT5719" s="50" t="n"/>
    </row>
    <row r="5720">
      <c r="AT5720" s="50" t="n"/>
    </row>
    <row r="5721">
      <c r="AT5721" s="50" t="n"/>
    </row>
    <row r="5722">
      <c r="AT5722" s="50" t="n"/>
    </row>
    <row r="5723">
      <c r="AT5723" s="50" t="n"/>
    </row>
    <row r="5724">
      <c r="AT5724" s="50" t="n"/>
    </row>
    <row r="5725">
      <c r="AT5725" s="50" t="n"/>
    </row>
    <row r="5726">
      <c r="AT5726" s="50" t="n"/>
    </row>
    <row r="5727">
      <c r="AT5727" s="50" t="n"/>
    </row>
    <row r="5728">
      <c r="AT5728" s="50" t="n"/>
    </row>
    <row r="5729">
      <c r="AT5729" s="50" t="n"/>
    </row>
    <row r="5730">
      <c r="AT5730" s="50" t="n"/>
    </row>
    <row r="5731">
      <c r="AT5731" s="50" t="n"/>
    </row>
    <row r="5732">
      <c r="AT5732" s="50" t="n"/>
    </row>
    <row r="5733">
      <c r="AT5733" s="50" t="n"/>
    </row>
    <row r="5734">
      <c r="AT5734" s="50" t="n"/>
    </row>
    <row r="5735">
      <c r="AT5735" s="50" t="n"/>
    </row>
    <row r="5736">
      <c r="AT5736" s="50" t="n"/>
    </row>
    <row r="5737">
      <c r="AT5737" s="50" t="n"/>
    </row>
    <row r="5738">
      <c r="AT5738" s="50" t="n"/>
    </row>
    <row r="5739">
      <c r="AT5739" s="50" t="n"/>
    </row>
    <row r="5740">
      <c r="AT5740" s="50" t="n"/>
    </row>
    <row r="5741">
      <c r="AT5741" s="50" t="n"/>
    </row>
    <row r="5742">
      <c r="AT5742" s="50" t="n"/>
    </row>
    <row r="5743">
      <c r="AT5743" s="50" t="n"/>
    </row>
    <row r="5744">
      <c r="AT5744" s="50" t="n"/>
    </row>
    <row r="5745">
      <c r="AT5745" s="50" t="n"/>
    </row>
    <row r="5746">
      <c r="AT5746" s="50" t="n"/>
    </row>
    <row r="5747">
      <c r="AT5747" s="50" t="n"/>
    </row>
    <row r="5748">
      <c r="AT5748" s="50" t="n"/>
    </row>
    <row r="5749">
      <c r="AT5749" s="50" t="n"/>
    </row>
    <row r="5750">
      <c r="AT5750" s="50" t="n"/>
    </row>
    <row r="5751">
      <c r="AT5751" s="50" t="n"/>
    </row>
    <row r="5752">
      <c r="AT5752" s="50" t="n"/>
    </row>
    <row r="5753">
      <c r="AT5753" s="50" t="n"/>
    </row>
    <row r="5754">
      <c r="AT5754" s="50" t="n"/>
    </row>
    <row r="5755">
      <c r="AT5755" s="50" t="n"/>
    </row>
    <row r="5756">
      <c r="AT5756" s="50" t="n"/>
    </row>
    <row r="5757">
      <c r="AT5757" s="50" t="n"/>
    </row>
    <row r="5758">
      <c r="AT5758" s="50" t="n"/>
    </row>
    <row r="5759">
      <c r="AT5759" s="50" t="n"/>
    </row>
    <row r="5760">
      <c r="AT5760" s="50" t="n"/>
    </row>
    <row r="5761">
      <c r="AT5761" s="50" t="n"/>
    </row>
    <row r="5762">
      <c r="AT5762" s="50" t="n"/>
    </row>
    <row r="5763">
      <c r="AT5763" s="50" t="n"/>
    </row>
    <row r="5764">
      <c r="AT5764" s="50" t="n"/>
    </row>
    <row r="5765">
      <c r="AT5765" s="50" t="n"/>
    </row>
    <row r="5766">
      <c r="AT5766" s="50" t="n"/>
    </row>
    <row r="5767">
      <c r="AT5767" s="50" t="n"/>
    </row>
    <row r="5768">
      <c r="AT5768" s="50" t="n"/>
    </row>
    <row r="5769">
      <c r="AT5769" s="50" t="n"/>
    </row>
    <row r="5770">
      <c r="AT5770" s="50" t="n"/>
    </row>
    <row r="5771">
      <c r="AT5771" s="50" t="n"/>
    </row>
    <row r="5772">
      <c r="AT5772" s="50" t="n"/>
    </row>
    <row r="5773">
      <c r="AT5773" s="50" t="n"/>
    </row>
    <row r="5774">
      <c r="AT5774" s="50" t="n"/>
    </row>
    <row r="5775">
      <c r="AT5775" s="50" t="n"/>
    </row>
    <row r="5776">
      <c r="AT5776" s="50" t="n"/>
    </row>
    <row r="5777">
      <c r="AT5777" s="50" t="n"/>
    </row>
    <row r="5778">
      <c r="AT5778" s="50" t="n"/>
    </row>
    <row r="5779">
      <c r="AT5779" s="50" t="n"/>
    </row>
    <row r="5780">
      <c r="AT5780" s="50" t="n"/>
    </row>
    <row r="5781">
      <c r="AT5781" s="50" t="n"/>
    </row>
    <row r="5782">
      <c r="AT5782" s="50" t="n"/>
    </row>
    <row r="5783">
      <c r="AT5783" s="50" t="n"/>
    </row>
    <row r="5784">
      <c r="AT5784" s="50" t="n"/>
    </row>
    <row r="5785">
      <c r="AT5785" s="50" t="n"/>
    </row>
    <row r="5786">
      <c r="AT5786" s="50" t="n"/>
    </row>
    <row r="5787">
      <c r="AT5787" s="50" t="n"/>
    </row>
    <row r="5788">
      <c r="AT5788" s="50" t="n"/>
    </row>
    <row r="5789">
      <c r="AT5789" s="50" t="n"/>
    </row>
    <row r="5790">
      <c r="AT5790" s="50" t="n"/>
    </row>
    <row r="5791">
      <c r="AT5791" s="50" t="n"/>
    </row>
    <row r="5792">
      <c r="AT5792" s="50" t="n"/>
    </row>
    <row r="5793">
      <c r="AT5793" s="50" t="n"/>
    </row>
    <row r="5794">
      <c r="AT5794" s="50" t="n"/>
    </row>
    <row r="5795">
      <c r="AT5795" s="50" t="n"/>
    </row>
    <row r="5796">
      <c r="AT5796" s="50" t="n"/>
    </row>
    <row r="5797">
      <c r="AT5797" s="50" t="n"/>
    </row>
    <row r="5798">
      <c r="AT5798" s="50" t="n"/>
    </row>
    <row r="5799">
      <c r="AT5799" s="50" t="n"/>
    </row>
    <row r="5800">
      <c r="AT5800" s="50" t="n"/>
    </row>
    <row r="5801">
      <c r="AT5801" s="50" t="n"/>
    </row>
    <row r="5802">
      <c r="AT5802" s="50" t="n"/>
    </row>
    <row r="5803">
      <c r="AT5803" s="50" t="n"/>
    </row>
    <row r="5804">
      <c r="AT5804" s="50" t="n"/>
    </row>
    <row r="5805">
      <c r="AT5805" s="50" t="n"/>
    </row>
    <row r="5806">
      <c r="AT5806" s="50" t="n"/>
    </row>
    <row r="5807">
      <c r="AT5807" s="50" t="n"/>
    </row>
    <row r="5808">
      <c r="AT5808" s="50" t="n"/>
    </row>
    <row r="5809">
      <c r="AT5809" s="50" t="n"/>
    </row>
    <row r="5810">
      <c r="AT5810" s="50" t="n"/>
    </row>
    <row r="5811">
      <c r="AT5811" s="50" t="n"/>
    </row>
    <row r="5812">
      <c r="AT5812" s="50" t="n"/>
    </row>
    <row r="5813">
      <c r="AT5813" s="50" t="n"/>
    </row>
    <row r="5814">
      <c r="AT5814" s="50" t="n"/>
    </row>
    <row r="5815">
      <c r="AT5815" s="50" t="n"/>
    </row>
    <row r="5816">
      <c r="AT5816" s="50" t="n"/>
    </row>
    <row r="5817">
      <c r="AT5817" s="50" t="n"/>
    </row>
    <row r="5818">
      <c r="AT5818" s="50" t="n"/>
    </row>
    <row r="5819">
      <c r="AT5819" s="50" t="n"/>
    </row>
    <row r="5820">
      <c r="AT5820" s="50" t="n"/>
    </row>
    <row r="5821">
      <c r="AT5821" s="50" t="n"/>
    </row>
    <row r="5822">
      <c r="AT5822" s="50" t="n"/>
    </row>
    <row r="5823">
      <c r="AT5823" s="50" t="n"/>
    </row>
    <row r="5824">
      <c r="AT5824" s="50" t="n"/>
    </row>
    <row r="5825">
      <c r="AT5825" s="50" t="n"/>
    </row>
    <row r="5826">
      <c r="AT5826" s="50" t="n"/>
    </row>
    <row r="5827">
      <c r="AT5827" s="50" t="n"/>
    </row>
    <row r="5828">
      <c r="AT5828" s="50" t="n"/>
    </row>
    <row r="5829">
      <c r="AT5829" s="50" t="n"/>
    </row>
    <row r="5830">
      <c r="AT5830" s="50" t="n"/>
    </row>
    <row r="5831">
      <c r="AT5831" s="50" t="n"/>
    </row>
    <row r="5832">
      <c r="AT5832" s="50" t="n"/>
    </row>
    <row r="5833">
      <c r="AT5833" s="50" t="n"/>
    </row>
    <row r="5834">
      <c r="AT5834" s="50" t="n"/>
    </row>
    <row r="5835">
      <c r="AT5835" s="50" t="n"/>
    </row>
    <row r="5836">
      <c r="AT5836" s="50" t="n"/>
    </row>
    <row r="5837">
      <c r="AT5837" s="50" t="n"/>
    </row>
    <row r="5838">
      <c r="AT5838" s="50" t="n"/>
    </row>
    <row r="5839">
      <c r="AT5839" s="50" t="n"/>
    </row>
    <row r="5840">
      <c r="AT5840" s="50" t="n"/>
    </row>
    <row r="5841">
      <c r="AT5841" s="50" t="n"/>
    </row>
    <row r="5842">
      <c r="AT5842" s="50" t="n"/>
    </row>
    <row r="5843">
      <c r="AT5843" s="50" t="n"/>
    </row>
    <row r="5844">
      <c r="AT5844" s="50" t="n"/>
    </row>
    <row r="5845">
      <c r="AT5845" s="50" t="n"/>
    </row>
    <row r="5846">
      <c r="AT5846" s="50" t="n"/>
    </row>
    <row r="5847">
      <c r="AT5847" s="50" t="n"/>
    </row>
    <row r="5848">
      <c r="AT5848" s="50" t="n"/>
    </row>
    <row r="5849">
      <c r="AT5849" s="50" t="n"/>
    </row>
    <row r="5850">
      <c r="AT5850" s="50" t="n"/>
    </row>
    <row r="5851">
      <c r="AT5851" s="50" t="n"/>
    </row>
    <row r="5852">
      <c r="AT5852" s="50" t="n"/>
    </row>
    <row r="5853">
      <c r="AT5853" s="50" t="n"/>
    </row>
    <row r="5854">
      <c r="AT5854" s="50" t="n"/>
    </row>
    <row r="5855">
      <c r="AT5855" s="50" t="n"/>
    </row>
    <row r="5856">
      <c r="AT5856" s="50" t="n"/>
    </row>
    <row r="5857">
      <c r="AT5857" s="50" t="n"/>
    </row>
    <row r="5858">
      <c r="AT5858" s="50" t="n"/>
    </row>
    <row r="5859">
      <c r="AT5859" s="50" t="n"/>
    </row>
    <row r="5860">
      <c r="AT5860" s="50" t="n"/>
    </row>
    <row r="5861">
      <c r="AT5861" s="50" t="n"/>
    </row>
    <row r="5862">
      <c r="AT5862" s="50" t="n"/>
    </row>
    <row r="5863">
      <c r="AT5863" s="50" t="n"/>
    </row>
    <row r="5864">
      <c r="AT5864" s="50" t="n"/>
    </row>
    <row r="5865">
      <c r="AT5865" s="50" t="n"/>
    </row>
    <row r="5866">
      <c r="AT5866" s="50" t="n"/>
    </row>
    <row r="5867">
      <c r="AT5867" s="50" t="n"/>
    </row>
    <row r="5868">
      <c r="AT5868" s="50" t="n"/>
    </row>
    <row r="5869">
      <c r="AT5869" s="50" t="n"/>
    </row>
    <row r="5870">
      <c r="AT5870" s="50" t="n"/>
    </row>
    <row r="5871">
      <c r="AT5871" s="50" t="n"/>
    </row>
    <row r="5872">
      <c r="AT5872" s="50" t="n"/>
    </row>
    <row r="5873">
      <c r="AT5873" s="50" t="n"/>
    </row>
    <row r="5874">
      <c r="AT5874" s="50" t="n"/>
    </row>
    <row r="5875">
      <c r="AT5875" s="50" t="n"/>
    </row>
    <row r="5876">
      <c r="AT5876" s="50" t="n"/>
    </row>
    <row r="5877">
      <c r="AT5877" s="50" t="n"/>
    </row>
    <row r="5878">
      <c r="AT5878" s="50" t="n"/>
    </row>
    <row r="5879">
      <c r="AT5879" s="50" t="n"/>
    </row>
    <row r="5880">
      <c r="AT5880" s="50" t="n"/>
    </row>
    <row r="5881">
      <c r="AT5881" s="50" t="n"/>
    </row>
    <row r="5882">
      <c r="AT5882" s="50" t="n"/>
    </row>
    <row r="5883">
      <c r="AT5883" s="50" t="n"/>
    </row>
    <row r="5884">
      <c r="AT5884" s="50" t="n"/>
    </row>
    <row r="5885">
      <c r="AT5885" s="50" t="n"/>
    </row>
    <row r="5886">
      <c r="AT5886" s="50" t="n"/>
    </row>
    <row r="5887">
      <c r="AT5887" s="50" t="n"/>
    </row>
    <row r="5888">
      <c r="AT5888" s="50" t="n"/>
    </row>
    <row r="5889">
      <c r="AT5889" s="50" t="n"/>
    </row>
    <row r="5890">
      <c r="AT5890" s="50" t="n"/>
    </row>
    <row r="5891">
      <c r="AT5891" s="50" t="n"/>
    </row>
    <row r="5892">
      <c r="AT5892" s="50" t="n"/>
    </row>
    <row r="5893">
      <c r="AT5893" s="50" t="n"/>
    </row>
    <row r="5894">
      <c r="AT5894" s="50" t="n"/>
    </row>
    <row r="5895">
      <c r="AT5895" s="50" t="n"/>
    </row>
    <row r="5896">
      <c r="AT5896" s="50" t="n"/>
    </row>
    <row r="5897">
      <c r="AT5897" s="50" t="n"/>
    </row>
    <row r="5898">
      <c r="AT5898" s="50" t="n"/>
    </row>
    <row r="5899">
      <c r="AT5899" s="50" t="n"/>
    </row>
    <row r="5900">
      <c r="AT5900" s="50" t="n"/>
    </row>
    <row r="5901">
      <c r="AT5901" s="50" t="n"/>
    </row>
    <row r="5902">
      <c r="AT5902" s="50" t="n"/>
    </row>
    <row r="5903">
      <c r="AT5903" s="50" t="n"/>
    </row>
    <row r="5904">
      <c r="AT5904" s="50" t="n"/>
    </row>
    <row r="5905">
      <c r="AT5905" s="50" t="n"/>
    </row>
    <row r="5906">
      <c r="AT5906" s="50" t="n"/>
    </row>
    <row r="5907">
      <c r="AT5907" s="50" t="n"/>
    </row>
    <row r="5908">
      <c r="AT5908" s="50" t="n"/>
    </row>
    <row r="5909">
      <c r="AT5909" s="50" t="n"/>
    </row>
    <row r="5910">
      <c r="AT5910" s="50" t="n"/>
    </row>
    <row r="5911">
      <c r="AT5911" s="50" t="n"/>
    </row>
    <row r="5912">
      <c r="AT5912" s="50" t="n"/>
    </row>
    <row r="5913">
      <c r="AT5913" s="50" t="n"/>
    </row>
    <row r="5914">
      <c r="AT5914" s="50" t="n"/>
    </row>
    <row r="5915">
      <c r="AT5915" s="50" t="n"/>
    </row>
    <row r="5916">
      <c r="AT5916" s="50" t="n"/>
    </row>
    <row r="5917">
      <c r="AT5917" s="50" t="n"/>
    </row>
    <row r="5918">
      <c r="AT5918" s="50" t="n"/>
    </row>
    <row r="5919">
      <c r="AT5919" s="50" t="n"/>
    </row>
    <row r="5920">
      <c r="AT5920" s="50" t="n"/>
    </row>
    <row r="5921">
      <c r="AT5921" s="50" t="n"/>
    </row>
    <row r="5922">
      <c r="AT5922" s="50" t="n"/>
    </row>
    <row r="5923">
      <c r="AT5923" s="50" t="n"/>
    </row>
    <row r="5924">
      <c r="AT5924" s="50" t="n"/>
    </row>
    <row r="5925">
      <c r="AT5925" s="50" t="n"/>
    </row>
    <row r="5926">
      <c r="AT5926" s="50" t="n"/>
    </row>
    <row r="5927">
      <c r="AT5927" s="50" t="n"/>
    </row>
    <row r="5928">
      <c r="AT5928" s="50" t="n"/>
    </row>
    <row r="5929">
      <c r="AT5929" s="50" t="n"/>
    </row>
    <row r="5930">
      <c r="AT5930" s="50" t="n"/>
    </row>
    <row r="5931">
      <c r="AT5931" s="50" t="n"/>
    </row>
    <row r="5932">
      <c r="AT5932" s="50" t="n"/>
    </row>
    <row r="5933">
      <c r="AT5933" s="50" t="n"/>
    </row>
    <row r="5934">
      <c r="AT5934" s="50" t="n"/>
    </row>
    <row r="5935">
      <c r="AT5935" s="50" t="n"/>
    </row>
    <row r="5936">
      <c r="AT5936" s="50" t="n"/>
    </row>
    <row r="5937">
      <c r="AT5937" s="50" t="n"/>
    </row>
    <row r="5938">
      <c r="AT5938" s="50" t="n"/>
    </row>
    <row r="5939">
      <c r="AT5939" s="50" t="n"/>
    </row>
    <row r="5940">
      <c r="AT5940" s="50" t="n"/>
    </row>
    <row r="5941">
      <c r="AT5941" s="50" t="n"/>
    </row>
    <row r="5942">
      <c r="AT5942" s="50" t="n"/>
    </row>
    <row r="5943">
      <c r="AT5943" s="50" t="n"/>
    </row>
    <row r="5944">
      <c r="AT5944" s="50" t="n"/>
    </row>
    <row r="5945">
      <c r="AT5945" s="50" t="n"/>
    </row>
    <row r="5946">
      <c r="AT5946" s="50" t="n"/>
    </row>
    <row r="5947">
      <c r="AT5947" s="50" t="n"/>
    </row>
    <row r="5948">
      <c r="AT5948" s="50" t="n"/>
    </row>
    <row r="5949">
      <c r="AT5949" s="50" t="n"/>
    </row>
    <row r="5950">
      <c r="AT5950" s="50" t="n"/>
    </row>
    <row r="5951">
      <c r="AT5951" s="50" t="n"/>
    </row>
    <row r="5952">
      <c r="AT5952" s="50" t="n"/>
    </row>
    <row r="5953">
      <c r="AT5953" s="50" t="n"/>
    </row>
    <row r="5954">
      <c r="AT5954" s="50" t="n"/>
    </row>
    <row r="5955">
      <c r="AT5955" s="50" t="n"/>
    </row>
    <row r="5956">
      <c r="AT5956" s="50" t="n"/>
    </row>
    <row r="5957">
      <c r="AT5957" s="50" t="n"/>
    </row>
    <row r="5958">
      <c r="AT5958" s="50" t="n"/>
    </row>
    <row r="5959">
      <c r="AT5959" s="50" t="n"/>
    </row>
    <row r="5960">
      <c r="AT5960" s="50" t="n"/>
    </row>
    <row r="5961">
      <c r="AT5961" s="50" t="n"/>
    </row>
    <row r="5962">
      <c r="AT5962" s="50" t="n"/>
    </row>
    <row r="5963">
      <c r="AT5963" s="50" t="n"/>
    </row>
    <row r="5964">
      <c r="AT5964" s="50" t="n"/>
    </row>
    <row r="5965">
      <c r="AT5965" s="50" t="n"/>
    </row>
    <row r="5966">
      <c r="AT5966" s="50" t="n"/>
    </row>
    <row r="5967">
      <c r="AT5967" s="50" t="n"/>
    </row>
    <row r="5968">
      <c r="AT5968" s="50" t="n"/>
    </row>
    <row r="5969">
      <c r="AT5969" s="50" t="n"/>
    </row>
    <row r="5970">
      <c r="AT5970" s="50" t="n"/>
    </row>
    <row r="5971">
      <c r="AT5971" s="50" t="n"/>
    </row>
    <row r="5972">
      <c r="AT5972" s="50" t="n"/>
    </row>
    <row r="5973">
      <c r="AT5973" s="50" t="n"/>
    </row>
    <row r="5974">
      <c r="AT5974" s="50" t="n"/>
    </row>
    <row r="5975">
      <c r="AT5975" s="50" t="n"/>
    </row>
    <row r="5976">
      <c r="AT5976" s="50" t="n"/>
    </row>
    <row r="5977">
      <c r="AT5977" s="50" t="n"/>
    </row>
    <row r="5978">
      <c r="AT5978" s="50" t="n"/>
    </row>
    <row r="5979">
      <c r="AT5979" s="50" t="n"/>
    </row>
    <row r="5980">
      <c r="AT5980" s="50" t="n"/>
    </row>
    <row r="5981">
      <c r="AT5981" s="50" t="n"/>
    </row>
    <row r="5982">
      <c r="AT5982" s="50" t="n"/>
    </row>
    <row r="5983">
      <c r="AT5983" s="50" t="n"/>
    </row>
    <row r="5984">
      <c r="AT5984" s="50" t="n"/>
    </row>
    <row r="5985">
      <c r="AT5985" s="50" t="n"/>
    </row>
    <row r="5986">
      <c r="AT5986" s="50" t="n"/>
    </row>
    <row r="5987">
      <c r="AT5987" s="50" t="n"/>
    </row>
    <row r="5988">
      <c r="AT5988" s="50" t="n"/>
    </row>
    <row r="5989">
      <c r="AT5989" s="50" t="n"/>
    </row>
    <row r="5990">
      <c r="AT5990" s="50" t="n"/>
    </row>
    <row r="5991">
      <c r="AT5991" s="50" t="n"/>
    </row>
    <row r="5992">
      <c r="AT5992" s="50" t="n"/>
    </row>
    <row r="5993">
      <c r="AT5993" s="50" t="n"/>
    </row>
    <row r="5994">
      <c r="AT5994" s="50" t="n"/>
    </row>
    <row r="5995">
      <c r="AT5995" s="50" t="n"/>
    </row>
    <row r="5996">
      <c r="AT5996" s="50" t="n"/>
    </row>
    <row r="5997">
      <c r="AT5997" s="50" t="n"/>
    </row>
    <row r="5998">
      <c r="AT5998" s="50" t="n"/>
    </row>
    <row r="5999">
      <c r="AT5999" s="50" t="n"/>
    </row>
    <row r="6000">
      <c r="AT6000" s="50" t="n"/>
    </row>
    <row r="6001">
      <c r="AT6001" s="50" t="n"/>
    </row>
    <row r="6002">
      <c r="AT6002" s="50" t="n"/>
    </row>
    <row r="6003">
      <c r="AT6003" s="50" t="n"/>
    </row>
    <row r="6004">
      <c r="AT6004" s="50" t="n"/>
    </row>
    <row r="6005">
      <c r="AT6005" s="50" t="n"/>
    </row>
    <row r="6006">
      <c r="AT6006" s="50" t="n"/>
    </row>
    <row r="6007">
      <c r="AT6007" s="50" t="n"/>
    </row>
    <row r="6008">
      <c r="AT6008" s="50" t="n"/>
    </row>
    <row r="6009">
      <c r="AT6009" s="50" t="n"/>
    </row>
    <row r="6010">
      <c r="AT6010" s="50" t="n"/>
    </row>
    <row r="6011">
      <c r="AT6011" s="50" t="n"/>
    </row>
    <row r="6012">
      <c r="AT6012" s="50" t="n"/>
    </row>
    <row r="6013">
      <c r="AT6013" s="50" t="n"/>
    </row>
    <row r="6014">
      <c r="AT6014" s="50" t="n"/>
    </row>
    <row r="6015">
      <c r="AT6015" s="50" t="n"/>
    </row>
    <row r="6016">
      <c r="AT6016" s="50" t="n"/>
    </row>
    <row r="6017">
      <c r="AT6017" s="50" t="n"/>
    </row>
    <row r="6018">
      <c r="AT6018" s="50" t="n"/>
    </row>
    <row r="6019">
      <c r="AT6019" s="50" t="n"/>
    </row>
    <row r="6020">
      <c r="AT6020" s="50" t="n"/>
    </row>
    <row r="6021">
      <c r="AT6021" s="50" t="n"/>
    </row>
    <row r="6022">
      <c r="AT6022" s="50" t="n"/>
    </row>
    <row r="6023">
      <c r="AT6023" s="50" t="n"/>
    </row>
    <row r="6024">
      <c r="AT6024" s="50" t="n"/>
    </row>
    <row r="6025">
      <c r="AT6025" s="50" t="n"/>
    </row>
    <row r="6026">
      <c r="AT6026" s="50" t="n"/>
    </row>
    <row r="6027">
      <c r="AT6027" s="50" t="n"/>
    </row>
    <row r="6028">
      <c r="AT6028" s="50" t="n"/>
    </row>
    <row r="6029">
      <c r="AT6029" s="50" t="n"/>
    </row>
    <row r="6030">
      <c r="AT6030" s="50" t="n"/>
    </row>
    <row r="6031">
      <c r="AT6031" s="50" t="n"/>
    </row>
    <row r="6032">
      <c r="AT6032" s="50" t="n"/>
    </row>
    <row r="6033">
      <c r="AT6033" s="50" t="n"/>
    </row>
    <row r="6034">
      <c r="AT6034" s="50" t="n"/>
    </row>
    <row r="6035">
      <c r="AT6035" s="50" t="n"/>
    </row>
    <row r="6036">
      <c r="AT6036" s="50" t="n"/>
    </row>
    <row r="6037">
      <c r="AT6037" s="50" t="n"/>
    </row>
    <row r="6038">
      <c r="AT6038" s="50" t="n"/>
    </row>
    <row r="6039">
      <c r="AT6039" s="50" t="n"/>
    </row>
    <row r="6040">
      <c r="AT6040" s="50" t="n"/>
    </row>
    <row r="6041">
      <c r="AT6041" s="50" t="n"/>
    </row>
    <row r="6042">
      <c r="AT6042" s="50" t="n"/>
    </row>
    <row r="6043">
      <c r="AT6043" s="50" t="n"/>
    </row>
    <row r="6044">
      <c r="AT6044" s="50" t="n"/>
    </row>
    <row r="6045">
      <c r="AT6045" s="50" t="n"/>
    </row>
    <row r="6046">
      <c r="AT6046" s="50" t="n"/>
    </row>
    <row r="6047">
      <c r="AT6047" s="50" t="n"/>
    </row>
    <row r="6048">
      <c r="AT6048" s="50" t="n"/>
    </row>
    <row r="6049">
      <c r="AT6049" s="50" t="n"/>
    </row>
    <row r="6050">
      <c r="AT6050" s="50" t="n"/>
    </row>
    <row r="6051">
      <c r="AT6051" s="50" t="n"/>
    </row>
    <row r="6052">
      <c r="AT6052" s="50" t="n"/>
    </row>
    <row r="6053">
      <c r="AT6053" s="50" t="n"/>
    </row>
    <row r="6054">
      <c r="AT6054" s="50" t="n"/>
    </row>
    <row r="6055">
      <c r="AT6055" s="50" t="n"/>
    </row>
    <row r="6056">
      <c r="AT6056" s="50" t="n"/>
    </row>
    <row r="6057">
      <c r="AT6057" s="50" t="n"/>
    </row>
    <row r="6058">
      <c r="AT6058" s="50" t="n"/>
    </row>
    <row r="6059">
      <c r="AT6059" s="50" t="n"/>
    </row>
    <row r="6060">
      <c r="AT6060" s="50" t="n"/>
    </row>
    <row r="6061">
      <c r="AT6061" s="50" t="n"/>
    </row>
    <row r="6062">
      <c r="AT6062" s="50" t="n"/>
    </row>
    <row r="6063">
      <c r="AT6063" s="50" t="n"/>
    </row>
    <row r="6064">
      <c r="AT6064" s="50" t="n"/>
    </row>
    <row r="6065">
      <c r="AT6065" s="50" t="n"/>
    </row>
    <row r="6066">
      <c r="AT6066" s="50" t="n"/>
    </row>
    <row r="6067">
      <c r="AT6067" s="50" t="n"/>
    </row>
    <row r="6068">
      <c r="AT6068" s="50" t="n"/>
    </row>
    <row r="6069">
      <c r="AT6069" s="50" t="n"/>
    </row>
    <row r="6070">
      <c r="AT6070" s="50" t="n"/>
    </row>
    <row r="6071">
      <c r="AT6071" s="50" t="n"/>
    </row>
    <row r="6072">
      <c r="AT6072" s="50" t="n"/>
    </row>
    <row r="6073">
      <c r="AT6073" s="50" t="n"/>
    </row>
    <row r="6074">
      <c r="AT6074" s="50" t="n"/>
    </row>
    <row r="6075">
      <c r="AT6075" s="50" t="n"/>
    </row>
    <row r="6076">
      <c r="AT6076" s="50" t="n"/>
    </row>
    <row r="6077">
      <c r="AT6077" s="50" t="n"/>
    </row>
    <row r="6078">
      <c r="AT6078" s="50" t="n"/>
    </row>
    <row r="6079">
      <c r="AT6079" s="50" t="n"/>
    </row>
    <row r="6080">
      <c r="AT6080" s="50" t="n"/>
    </row>
    <row r="6081">
      <c r="AT6081" s="50" t="n"/>
    </row>
    <row r="6082">
      <c r="AT6082" s="50" t="n"/>
    </row>
    <row r="6083">
      <c r="AT6083" s="50" t="n"/>
    </row>
    <row r="6084">
      <c r="AT6084" s="50" t="n"/>
    </row>
    <row r="6085">
      <c r="AT6085" s="50" t="n"/>
    </row>
    <row r="6086">
      <c r="AT6086" s="50" t="n"/>
    </row>
    <row r="6087">
      <c r="AT6087" s="50" t="n"/>
    </row>
    <row r="6088">
      <c r="AT6088" s="50" t="n"/>
    </row>
    <row r="6089">
      <c r="AT6089" s="50" t="n"/>
    </row>
    <row r="6090">
      <c r="AT6090" s="50" t="n"/>
    </row>
    <row r="6091">
      <c r="AT6091" s="50" t="n"/>
    </row>
    <row r="6092">
      <c r="AT6092" s="50" t="n"/>
    </row>
    <row r="6093">
      <c r="AT6093" s="50" t="n"/>
    </row>
    <row r="6094">
      <c r="AT6094" s="50" t="n"/>
    </row>
    <row r="6095">
      <c r="AT6095" s="50" t="n"/>
    </row>
    <row r="6096">
      <c r="AT6096" s="50" t="n"/>
    </row>
    <row r="6097">
      <c r="AT6097" s="50" t="n"/>
    </row>
    <row r="6098">
      <c r="AT6098" s="50" t="n"/>
    </row>
    <row r="6099">
      <c r="AT6099" s="50" t="n"/>
    </row>
    <row r="6100">
      <c r="AT6100" s="50" t="n"/>
    </row>
    <row r="6101">
      <c r="AT6101" s="50" t="n"/>
    </row>
    <row r="6102">
      <c r="AT6102" s="50" t="n"/>
    </row>
    <row r="6103">
      <c r="AT6103" s="50" t="n"/>
    </row>
    <row r="6104">
      <c r="AT6104" s="50" t="n"/>
    </row>
    <row r="6105">
      <c r="AT6105" s="50" t="n"/>
    </row>
    <row r="6106">
      <c r="AT6106" s="50" t="n"/>
    </row>
    <row r="6107">
      <c r="AT6107" s="50" t="n"/>
    </row>
    <row r="6108">
      <c r="AT6108" s="50" t="n"/>
    </row>
    <row r="6109">
      <c r="AT6109" s="50" t="n"/>
    </row>
    <row r="6110">
      <c r="AT6110" s="50" t="n"/>
    </row>
    <row r="6111">
      <c r="AT6111" s="50" t="n"/>
    </row>
    <row r="6112">
      <c r="AT6112" s="50" t="n"/>
    </row>
    <row r="6113">
      <c r="AT6113" s="50" t="n"/>
    </row>
    <row r="6114">
      <c r="AT6114" s="50" t="n"/>
    </row>
    <row r="6115">
      <c r="AT6115" s="50" t="n"/>
    </row>
    <row r="6116">
      <c r="AT6116" s="50" t="n"/>
    </row>
    <row r="6117">
      <c r="AT6117" s="50" t="n"/>
    </row>
    <row r="6118">
      <c r="AT6118" s="50" t="n"/>
    </row>
    <row r="6119">
      <c r="AT6119" s="50" t="n"/>
    </row>
    <row r="6120">
      <c r="AT6120" s="50" t="n"/>
    </row>
    <row r="6121">
      <c r="AT6121" s="50" t="n"/>
    </row>
    <row r="6122">
      <c r="AT6122" s="50" t="n"/>
    </row>
    <row r="6123">
      <c r="AT6123" s="50" t="n"/>
    </row>
    <row r="6124">
      <c r="AT6124" s="50" t="n"/>
    </row>
    <row r="6125">
      <c r="AT6125" s="50" t="n"/>
    </row>
    <row r="6126">
      <c r="AT6126" s="50" t="n"/>
    </row>
    <row r="6127">
      <c r="AT6127" s="50" t="n"/>
    </row>
    <row r="6128">
      <c r="AT6128" s="50" t="n"/>
    </row>
    <row r="6129">
      <c r="AT6129" s="50" t="n"/>
    </row>
    <row r="6130">
      <c r="AT6130" s="50" t="n"/>
    </row>
    <row r="6131">
      <c r="AT6131" s="50" t="n"/>
    </row>
    <row r="6132">
      <c r="AT6132" s="50" t="n"/>
    </row>
    <row r="6133">
      <c r="AT6133" s="50" t="n"/>
    </row>
    <row r="6134">
      <c r="AT6134" s="50" t="n"/>
    </row>
    <row r="6135">
      <c r="AT6135" s="50" t="n"/>
    </row>
    <row r="6136">
      <c r="AT6136" s="50" t="n"/>
    </row>
    <row r="6137">
      <c r="AT6137" s="50" t="n"/>
    </row>
    <row r="6138">
      <c r="AT6138" s="50" t="n"/>
    </row>
    <row r="6139">
      <c r="AT6139" s="50" t="n"/>
    </row>
    <row r="6140">
      <c r="AT6140" s="50" t="n"/>
    </row>
    <row r="6141">
      <c r="AT6141" s="50" t="n"/>
    </row>
    <row r="6142">
      <c r="AT6142" s="50" t="n"/>
    </row>
    <row r="6143">
      <c r="AT6143" s="50" t="n"/>
    </row>
    <row r="6144">
      <c r="AT6144" s="50" t="n"/>
    </row>
    <row r="6145">
      <c r="AT6145" s="50" t="n"/>
    </row>
    <row r="6146">
      <c r="AT6146" s="50" t="n"/>
    </row>
    <row r="6147">
      <c r="AT6147" s="50" t="n"/>
    </row>
    <row r="6148">
      <c r="AT6148" s="50" t="n"/>
    </row>
    <row r="6149">
      <c r="AT6149" s="50" t="n"/>
    </row>
    <row r="6150">
      <c r="AT6150" s="50" t="n"/>
    </row>
    <row r="6151">
      <c r="AT6151" s="50" t="n"/>
    </row>
    <row r="6152">
      <c r="AT6152" s="50" t="n"/>
    </row>
    <row r="6153">
      <c r="AT6153" s="50" t="n"/>
    </row>
    <row r="6154">
      <c r="AT6154" s="50" t="n"/>
    </row>
    <row r="6155">
      <c r="AT6155" s="50" t="n"/>
    </row>
    <row r="6156">
      <c r="AT6156" s="50" t="n"/>
    </row>
    <row r="6157">
      <c r="AT6157" s="50" t="n"/>
    </row>
    <row r="6158">
      <c r="AT6158" s="50" t="n"/>
    </row>
    <row r="6159">
      <c r="AT6159" s="50" t="n"/>
    </row>
    <row r="6160">
      <c r="AT6160" s="50" t="n"/>
    </row>
    <row r="6161">
      <c r="AT6161" s="50" t="n"/>
    </row>
    <row r="6162">
      <c r="AT6162" s="50" t="n"/>
    </row>
    <row r="6163">
      <c r="AT6163" s="50" t="n"/>
    </row>
    <row r="6164">
      <c r="AT6164" s="50" t="n"/>
    </row>
    <row r="6165">
      <c r="AT6165" s="50" t="n"/>
    </row>
    <row r="6166">
      <c r="AT6166" s="50" t="n"/>
    </row>
    <row r="6167">
      <c r="AT6167" s="50" t="n"/>
    </row>
    <row r="6168">
      <c r="AT6168" s="50" t="n"/>
    </row>
    <row r="6169">
      <c r="AT6169" s="50" t="n"/>
    </row>
    <row r="6170">
      <c r="AT6170" s="50" t="n"/>
    </row>
    <row r="6171">
      <c r="AT6171" s="50" t="n"/>
    </row>
    <row r="6172">
      <c r="AT6172" s="50" t="n"/>
    </row>
    <row r="6173">
      <c r="AT6173" s="50" t="n"/>
    </row>
    <row r="6174">
      <c r="AT6174" s="50" t="n"/>
    </row>
    <row r="6175">
      <c r="AT6175" s="50" t="n"/>
    </row>
    <row r="6176">
      <c r="AT6176" s="50" t="n"/>
    </row>
    <row r="6177">
      <c r="AT6177" s="50" t="n"/>
    </row>
    <row r="6178">
      <c r="AT6178" s="50" t="n"/>
    </row>
    <row r="6179">
      <c r="AT6179" s="50" t="n"/>
    </row>
    <row r="6180">
      <c r="AT6180" s="50" t="n"/>
    </row>
    <row r="6181">
      <c r="AT6181" s="50" t="n"/>
    </row>
    <row r="6182">
      <c r="AT6182" s="50" t="n"/>
    </row>
    <row r="6183">
      <c r="AT6183" s="50" t="n"/>
    </row>
    <row r="6184">
      <c r="AT6184" s="50" t="n"/>
    </row>
    <row r="6185">
      <c r="AT6185" s="50" t="n"/>
    </row>
    <row r="6186">
      <c r="AT6186" s="50" t="n"/>
    </row>
    <row r="6187">
      <c r="AT6187" s="50" t="n"/>
    </row>
    <row r="6188">
      <c r="AT6188" s="50" t="n"/>
    </row>
    <row r="6189">
      <c r="AT6189" s="50" t="n"/>
    </row>
    <row r="6190">
      <c r="AT6190" s="50" t="n"/>
    </row>
    <row r="6191">
      <c r="AT6191" s="50" t="n"/>
    </row>
    <row r="6192">
      <c r="AT6192" s="50" t="n"/>
    </row>
    <row r="6193">
      <c r="AT6193" s="50" t="n"/>
    </row>
    <row r="6194">
      <c r="AT6194" s="50" t="n"/>
    </row>
    <row r="6195">
      <c r="AT6195" s="50" t="n"/>
    </row>
    <row r="6196">
      <c r="AT6196" s="50" t="n"/>
    </row>
    <row r="6197">
      <c r="AT6197" s="50" t="n"/>
    </row>
    <row r="6198">
      <c r="AT6198" s="50" t="n"/>
    </row>
    <row r="6199">
      <c r="AT6199" s="50" t="n"/>
    </row>
    <row r="6200">
      <c r="AT6200" s="50" t="n"/>
    </row>
    <row r="6201">
      <c r="AT6201" s="50" t="n"/>
    </row>
    <row r="6202">
      <c r="AT6202" s="50" t="n"/>
    </row>
    <row r="6203">
      <c r="AT6203" s="50" t="n"/>
    </row>
    <row r="6204">
      <c r="AT6204" s="50" t="n"/>
    </row>
    <row r="6205">
      <c r="AT6205" s="50" t="n"/>
    </row>
    <row r="6206">
      <c r="AT6206" s="50" t="n"/>
    </row>
    <row r="6207">
      <c r="AT6207" s="50" t="n"/>
    </row>
    <row r="6208">
      <c r="AT6208" s="50" t="n"/>
    </row>
    <row r="6209">
      <c r="AT6209" s="50" t="n"/>
    </row>
    <row r="6210">
      <c r="AT6210" s="50" t="n"/>
    </row>
    <row r="6211">
      <c r="AT6211" s="50" t="n"/>
    </row>
    <row r="6212">
      <c r="AT6212" s="50" t="n"/>
    </row>
    <row r="6213">
      <c r="AT6213" s="50" t="n"/>
    </row>
    <row r="6214">
      <c r="AT6214" s="50" t="n"/>
    </row>
    <row r="6215">
      <c r="AT6215" s="50" t="n"/>
    </row>
    <row r="6216">
      <c r="AT6216" s="50" t="n"/>
    </row>
    <row r="6217">
      <c r="AT6217" s="50" t="n"/>
    </row>
    <row r="6218">
      <c r="AT6218" s="50" t="n"/>
    </row>
    <row r="6219">
      <c r="AT6219" s="50" t="n"/>
    </row>
    <row r="6220">
      <c r="AT6220" s="50" t="n"/>
    </row>
    <row r="6221">
      <c r="AT6221" s="50" t="n"/>
    </row>
    <row r="6222">
      <c r="AT6222" s="50" t="n"/>
    </row>
    <row r="6223">
      <c r="AT6223" s="50" t="n"/>
    </row>
    <row r="6224">
      <c r="AT6224" s="50" t="n"/>
    </row>
    <row r="6225">
      <c r="AT6225" s="50" t="n"/>
    </row>
    <row r="6226">
      <c r="AT6226" s="50" t="n"/>
    </row>
    <row r="6227">
      <c r="AT6227" s="50" t="n"/>
    </row>
    <row r="6228">
      <c r="AT6228" s="50" t="n"/>
    </row>
    <row r="6229">
      <c r="AT6229" s="50" t="n"/>
    </row>
    <row r="6230">
      <c r="AT6230" s="50" t="n"/>
    </row>
    <row r="6231">
      <c r="AT6231" s="50" t="n"/>
    </row>
    <row r="6232">
      <c r="AT6232" s="50" t="n"/>
    </row>
    <row r="6233">
      <c r="AT6233" s="50" t="n"/>
    </row>
    <row r="6234">
      <c r="AT6234" s="50" t="n"/>
    </row>
    <row r="6235">
      <c r="AT6235" s="50" t="n"/>
    </row>
    <row r="6236">
      <c r="AT6236" s="50" t="n"/>
    </row>
    <row r="6237">
      <c r="AT6237" s="50" t="n"/>
    </row>
    <row r="6238">
      <c r="AT6238" s="50" t="n"/>
    </row>
    <row r="6239">
      <c r="AT6239" s="50" t="n"/>
    </row>
    <row r="6240">
      <c r="AT6240" s="50" t="n"/>
    </row>
    <row r="6241">
      <c r="AT6241" s="50" t="n"/>
    </row>
    <row r="6242">
      <c r="AT6242" s="50" t="n"/>
    </row>
    <row r="6243">
      <c r="AT6243" s="50" t="n"/>
    </row>
    <row r="6244">
      <c r="AT6244" s="50" t="n"/>
    </row>
    <row r="6245">
      <c r="AT6245" s="50" t="n"/>
    </row>
    <row r="6246">
      <c r="AT6246" s="50" t="n"/>
    </row>
    <row r="6247">
      <c r="AT6247" s="50" t="n"/>
    </row>
    <row r="6248">
      <c r="AT6248" s="50" t="n"/>
    </row>
    <row r="6249">
      <c r="AT6249" s="50" t="n"/>
    </row>
    <row r="6250">
      <c r="AT6250" s="50" t="n"/>
    </row>
    <row r="6251">
      <c r="AT6251" s="50" t="n"/>
    </row>
    <row r="6252">
      <c r="AT6252" s="50" t="n"/>
    </row>
    <row r="6253">
      <c r="AT6253" s="50" t="n"/>
    </row>
    <row r="6254">
      <c r="AT6254" s="50" t="n"/>
    </row>
    <row r="6255">
      <c r="AT6255" s="50" t="n"/>
    </row>
    <row r="6256">
      <c r="AT6256" s="50" t="n"/>
    </row>
    <row r="6257">
      <c r="AT6257" s="50" t="n"/>
    </row>
    <row r="6258">
      <c r="AT6258" s="50" t="n"/>
    </row>
    <row r="6259">
      <c r="AT6259" s="50" t="n"/>
    </row>
    <row r="6260">
      <c r="AT6260" s="50" t="n"/>
    </row>
    <row r="6261">
      <c r="AT6261" s="50" t="n"/>
    </row>
    <row r="6262">
      <c r="AT6262" s="50" t="n"/>
    </row>
    <row r="6263">
      <c r="AT6263" s="50" t="n"/>
    </row>
    <row r="6264">
      <c r="AT6264" s="50" t="n"/>
    </row>
    <row r="6265">
      <c r="AT6265" s="50" t="n"/>
    </row>
    <row r="6266">
      <c r="AT6266" s="50" t="n"/>
    </row>
    <row r="6267">
      <c r="AT6267" s="50" t="n"/>
    </row>
    <row r="6268">
      <c r="AT6268" s="50" t="n"/>
    </row>
    <row r="6269">
      <c r="AT6269" s="50" t="n"/>
    </row>
    <row r="6270">
      <c r="AT6270" s="50" t="n"/>
    </row>
    <row r="6271">
      <c r="AT6271" s="50" t="n"/>
    </row>
    <row r="6272">
      <c r="AT6272" s="50" t="n"/>
    </row>
    <row r="6273">
      <c r="AT6273" s="50" t="n"/>
    </row>
    <row r="6274">
      <c r="AT6274" s="50" t="n"/>
    </row>
    <row r="6275">
      <c r="AT6275" s="50" t="n"/>
    </row>
    <row r="6276">
      <c r="AT6276" s="50" t="n"/>
    </row>
    <row r="6277">
      <c r="AT6277" s="50" t="n"/>
    </row>
    <row r="6278">
      <c r="AT6278" s="50" t="n"/>
    </row>
    <row r="6279">
      <c r="AT6279" s="50" t="n"/>
    </row>
    <row r="6280">
      <c r="AT6280" s="50" t="n"/>
    </row>
    <row r="6281">
      <c r="AT6281" s="50" t="n"/>
    </row>
    <row r="6282">
      <c r="AT6282" s="50" t="n"/>
    </row>
    <row r="6283">
      <c r="AT6283" s="50" t="n"/>
    </row>
    <row r="6284">
      <c r="AT6284" s="50" t="n"/>
    </row>
    <row r="6285">
      <c r="AT6285" s="50" t="n"/>
    </row>
    <row r="6286">
      <c r="AT6286" s="50" t="n"/>
    </row>
    <row r="6287">
      <c r="AT6287" s="50" t="n"/>
    </row>
    <row r="6288">
      <c r="AT6288" s="50" t="n"/>
    </row>
    <row r="6289">
      <c r="AT6289" s="50" t="n"/>
    </row>
    <row r="6290">
      <c r="AT6290" s="50" t="n"/>
    </row>
    <row r="6291">
      <c r="AT6291" s="50" t="n"/>
    </row>
    <row r="6292">
      <c r="AT6292" s="50" t="n"/>
    </row>
    <row r="6293">
      <c r="AT6293" s="50" t="n"/>
    </row>
    <row r="6294">
      <c r="AT6294" s="50" t="n"/>
    </row>
    <row r="6295">
      <c r="AT6295" s="50" t="n"/>
    </row>
    <row r="6296">
      <c r="AT6296" s="50" t="n"/>
    </row>
    <row r="6297">
      <c r="AT6297" s="50" t="n"/>
    </row>
    <row r="6298">
      <c r="AT6298" s="50" t="n"/>
    </row>
    <row r="6299">
      <c r="AT6299" s="50" t="n"/>
    </row>
    <row r="6300">
      <c r="AT6300" s="50" t="n"/>
    </row>
    <row r="6301">
      <c r="AT6301" s="50" t="n"/>
    </row>
    <row r="6302">
      <c r="AT6302" s="50" t="n"/>
    </row>
    <row r="6303">
      <c r="AT6303" s="50" t="n"/>
    </row>
    <row r="6304">
      <c r="AT6304" s="50" t="n"/>
    </row>
    <row r="6305">
      <c r="AT6305" s="50" t="n"/>
    </row>
    <row r="6306">
      <c r="AT6306" s="50" t="n"/>
    </row>
    <row r="6307">
      <c r="AT6307" s="50" t="n"/>
    </row>
    <row r="6308">
      <c r="AT6308" s="50" t="n"/>
    </row>
    <row r="6309">
      <c r="AT6309" s="50" t="n"/>
    </row>
    <row r="6310">
      <c r="AT6310" s="50" t="n"/>
    </row>
    <row r="6311">
      <c r="AT6311" s="50" t="n"/>
    </row>
    <row r="6312">
      <c r="AT6312" s="50" t="n"/>
    </row>
    <row r="6313">
      <c r="AT6313" s="50" t="n"/>
    </row>
    <row r="6314">
      <c r="AT6314" s="50" t="n"/>
    </row>
    <row r="6315">
      <c r="AT6315" s="50" t="n"/>
    </row>
    <row r="6316">
      <c r="AT6316" s="50" t="n"/>
    </row>
    <row r="6317">
      <c r="AT6317" s="50" t="n"/>
    </row>
    <row r="6318">
      <c r="AT6318" s="50" t="n"/>
    </row>
    <row r="6319">
      <c r="AT6319" s="50" t="n"/>
    </row>
    <row r="6320">
      <c r="AT6320" s="50" t="n"/>
    </row>
    <row r="6321">
      <c r="AT6321" s="50" t="n"/>
    </row>
    <row r="6322">
      <c r="AT6322" s="50" t="n"/>
    </row>
    <row r="6323">
      <c r="AT6323" s="50" t="n"/>
    </row>
    <row r="6324">
      <c r="AT6324" s="50" t="n"/>
    </row>
    <row r="6325">
      <c r="AT6325" s="50" t="n"/>
    </row>
    <row r="6326">
      <c r="AT6326" s="50" t="n"/>
    </row>
    <row r="6327">
      <c r="AT6327" s="50" t="n"/>
    </row>
    <row r="6328">
      <c r="AT6328" s="50" t="n"/>
    </row>
    <row r="6329">
      <c r="AT6329" s="50" t="n"/>
    </row>
    <row r="6330">
      <c r="AT6330" s="50" t="n"/>
    </row>
    <row r="6331">
      <c r="AT6331" s="50" t="n"/>
    </row>
    <row r="6332">
      <c r="AT6332" s="50" t="n"/>
    </row>
    <row r="6333">
      <c r="AT6333" s="50" t="n"/>
    </row>
    <row r="6334">
      <c r="AT6334" s="50" t="n"/>
    </row>
    <row r="6335">
      <c r="AT6335" s="50" t="n"/>
    </row>
    <row r="6336">
      <c r="AT6336" s="50" t="n"/>
    </row>
    <row r="6337">
      <c r="AT6337" s="50" t="n"/>
    </row>
    <row r="6338">
      <c r="AT6338" s="50" t="n"/>
    </row>
    <row r="6339">
      <c r="AT6339" s="50" t="n"/>
    </row>
    <row r="6340">
      <c r="AT6340" s="50" t="n"/>
    </row>
    <row r="6341">
      <c r="AT6341" s="50" t="n"/>
    </row>
    <row r="6342">
      <c r="AT6342" s="50" t="n"/>
    </row>
    <row r="6343">
      <c r="AT6343" s="50" t="n"/>
    </row>
    <row r="6344">
      <c r="AT6344" s="50" t="n"/>
    </row>
    <row r="6345">
      <c r="AT6345" s="50" t="n"/>
    </row>
    <row r="6346">
      <c r="AT6346" s="50" t="n"/>
    </row>
    <row r="6347">
      <c r="AT6347" s="50" t="n"/>
    </row>
    <row r="6348">
      <c r="AT6348" s="50" t="n"/>
    </row>
    <row r="6349">
      <c r="AT6349" s="50" t="n"/>
    </row>
    <row r="6350">
      <c r="AT6350" s="50" t="n"/>
    </row>
    <row r="6351">
      <c r="AT6351" s="50" t="n"/>
    </row>
    <row r="6352">
      <c r="AT6352" s="50" t="n"/>
    </row>
    <row r="6353">
      <c r="AT6353" s="50" t="n"/>
    </row>
    <row r="6354">
      <c r="AT6354" s="50" t="n"/>
    </row>
    <row r="6355">
      <c r="AT6355" s="50" t="n"/>
    </row>
    <row r="6356">
      <c r="AT6356" s="50" t="n"/>
    </row>
    <row r="6357">
      <c r="AT6357" s="50" t="n"/>
    </row>
    <row r="6358">
      <c r="AT6358" s="50" t="n"/>
    </row>
    <row r="6359">
      <c r="AT6359" s="50" t="n"/>
    </row>
    <row r="6360">
      <c r="AT6360" s="50" t="n"/>
    </row>
    <row r="6361">
      <c r="AT6361" s="50" t="n"/>
    </row>
    <row r="6362">
      <c r="AT6362" s="50" t="n"/>
    </row>
    <row r="6363">
      <c r="AT6363" s="50" t="n"/>
    </row>
    <row r="6364">
      <c r="AT6364" s="50" t="n"/>
    </row>
    <row r="6365">
      <c r="AT6365" s="50" t="n"/>
    </row>
    <row r="6366">
      <c r="AT6366" s="50" t="n"/>
    </row>
    <row r="6367">
      <c r="AT6367" s="50" t="n"/>
    </row>
    <row r="6368">
      <c r="AT6368" s="50" t="n"/>
    </row>
    <row r="6369">
      <c r="AT6369" s="50" t="n"/>
    </row>
    <row r="6370">
      <c r="AT6370" s="50" t="n"/>
    </row>
    <row r="6371">
      <c r="AT6371" s="50" t="n"/>
    </row>
    <row r="6372">
      <c r="AT6372" s="50" t="n"/>
    </row>
    <row r="6373">
      <c r="AT6373" s="50" t="n"/>
    </row>
    <row r="6374">
      <c r="AT6374" s="50" t="n"/>
    </row>
    <row r="6375">
      <c r="AT6375" s="50" t="n"/>
    </row>
    <row r="6376">
      <c r="AT6376" s="50" t="n"/>
    </row>
    <row r="6377">
      <c r="AT6377" s="50" t="n"/>
    </row>
    <row r="6378">
      <c r="AT6378" s="50" t="n"/>
    </row>
    <row r="6379">
      <c r="AT6379" s="50" t="n"/>
    </row>
    <row r="6380">
      <c r="AT6380" s="50" t="n"/>
    </row>
    <row r="6381">
      <c r="AT6381" s="50" t="n"/>
    </row>
    <row r="6382">
      <c r="AT6382" s="50" t="n"/>
    </row>
    <row r="6383">
      <c r="AT6383" s="50" t="n"/>
    </row>
    <row r="6384">
      <c r="AT6384" s="50" t="n"/>
    </row>
    <row r="6385">
      <c r="AT6385" s="50" t="n"/>
    </row>
    <row r="6386">
      <c r="AT6386" s="50" t="n"/>
    </row>
    <row r="6387">
      <c r="AT6387" s="50" t="n"/>
    </row>
    <row r="6388">
      <c r="AT6388" s="50" t="n"/>
    </row>
    <row r="6389">
      <c r="AT6389" s="50" t="n"/>
    </row>
    <row r="6390">
      <c r="AT6390" s="50" t="n"/>
    </row>
    <row r="6391">
      <c r="AT6391" s="50" t="n"/>
    </row>
    <row r="6392">
      <c r="AT6392" s="50" t="n"/>
    </row>
    <row r="6393">
      <c r="AT6393" s="50" t="n"/>
    </row>
    <row r="6394">
      <c r="AT6394" s="50" t="n"/>
    </row>
    <row r="6395">
      <c r="AT6395" s="50" t="n"/>
    </row>
    <row r="6396">
      <c r="AT6396" s="50" t="n"/>
    </row>
    <row r="6397">
      <c r="AT6397" s="50" t="n"/>
    </row>
    <row r="6398">
      <c r="AT6398" s="50" t="n"/>
    </row>
    <row r="6399">
      <c r="AT6399" s="50" t="n"/>
    </row>
    <row r="6400">
      <c r="AT6400" s="50" t="n"/>
    </row>
    <row r="6401">
      <c r="AT6401" s="50" t="n"/>
    </row>
    <row r="6402">
      <c r="AT6402" s="50" t="n"/>
    </row>
    <row r="6403">
      <c r="AT6403" s="50" t="n"/>
    </row>
    <row r="6404">
      <c r="AT6404" s="50" t="n"/>
    </row>
    <row r="6405">
      <c r="AT6405" s="50" t="n"/>
    </row>
    <row r="6406">
      <c r="AT6406" s="50" t="n"/>
    </row>
    <row r="6407">
      <c r="AT6407" s="50" t="n"/>
    </row>
    <row r="6408">
      <c r="AT6408" s="50" t="n"/>
    </row>
    <row r="6409">
      <c r="AT6409" s="50" t="n"/>
    </row>
    <row r="6410">
      <c r="AT6410" s="50" t="n"/>
    </row>
    <row r="6411">
      <c r="AT6411" s="50" t="n"/>
    </row>
    <row r="6412">
      <c r="AT6412" s="50" t="n"/>
    </row>
    <row r="6413">
      <c r="AT6413" s="50" t="n"/>
    </row>
    <row r="6414">
      <c r="AT6414" s="50" t="n"/>
    </row>
    <row r="6415">
      <c r="AT6415" s="50" t="n"/>
    </row>
    <row r="6416">
      <c r="AT6416" s="50" t="n"/>
    </row>
    <row r="6417">
      <c r="AT6417" s="50" t="n"/>
    </row>
    <row r="6418">
      <c r="AT6418" s="50" t="n"/>
    </row>
    <row r="6419">
      <c r="AT6419" s="50" t="n"/>
    </row>
    <row r="6420">
      <c r="AT6420" s="50" t="n"/>
    </row>
    <row r="6421">
      <c r="AT6421" s="50" t="n"/>
    </row>
    <row r="6422">
      <c r="AT6422" s="50" t="n"/>
    </row>
    <row r="6423">
      <c r="AT6423" s="50" t="n"/>
    </row>
    <row r="6424">
      <c r="AT6424" s="50" t="n"/>
    </row>
    <row r="6425">
      <c r="AT6425" s="50" t="n"/>
    </row>
    <row r="6426">
      <c r="AT6426" s="50" t="n"/>
    </row>
    <row r="6427">
      <c r="AT6427" s="50" t="n"/>
    </row>
    <row r="6428">
      <c r="AT6428" s="50" t="n"/>
    </row>
    <row r="6429">
      <c r="AT6429" s="50" t="n"/>
    </row>
    <row r="6430">
      <c r="AT6430" s="50" t="n"/>
    </row>
    <row r="6431">
      <c r="AT6431" s="50" t="n"/>
    </row>
    <row r="6432">
      <c r="AT6432" s="50" t="n"/>
    </row>
    <row r="6433">
      <c r="AT6433" s="50" t="n"/>
    </row>
    <row r="6434">
      <c r="AT6434" s="50" t="n"/>
    </row>
    <row r="6435">
      <c r="AT6435" s="50" t="n"/>
    </row>
    <row r="6436">
      <c r="AT6436" s="50" t="n"/>
    </row>
    <row r="6437">
      <c r="AT6437" s="50" t="n"/>
    </row>
    <row r="6438">
      <c r="AT6438" s="50" t="n"/>
    </row>
    <row r="6439">
      <c r="AT6439" s="50" t="n"/>
    </row>
    <row r="6440">
      <c r="AT6440" s="50" t="n"/>
    </row>
    <row r="6441">
      <c r="AT6441" s="50" t="n"/>
    </row>
    <row r="6442">
      <c r="AT6442" s="50" t="n"/>
    </row>
    <row r="6443">
      <c r="AT6443" s="50" t="n"/>
    </row>
    <row r="6444">
      <c r="AT6444" s="50" t="n"/>
    </row>
    <row r="6445">
      <c r="AT6445" s="50" t="n"/>
    </row>
    <row r="6446">
      <c r="AT6446" s="50" t="n"/>
    </row>
    <row r="6447">
      <c r="AT6447" s="50" t="n"/>
    </row>
    <row r="6448">
      <c r="AT6448" s="50" t="n"/>
    </row>
    <row r="6449">
      <c r="AT6449" s="50" t="n"/>
    </row>
    <row r="6450">
      <c r="AT6450" s="50" t="n"/>
    </row>
    <row r="6451">
      <c r="AT6451" s="50" t="n"/>
    </row>
    <row r="6452">
      <c r="AT6452" s="50" t="n"/>
    </row>
    <row r="6453">
      <c r="AT6453" s="50" t="n"/>
    </row>
    <row r="6454">
      <c r="AT6454" s="50" t="n"/>
    </row>
    <row r="6455">
      <c r="AT6455" s="50" t="n"/>
    </row>
    <row r="6456">
      <c r="AT6456" s="50" t="n"/>
    </row>
    <row r="6457">
      <c r="AT6457" s="50" t="n"/>
    </row>
    <row r="6458">
      <c r="AT6458" s="50" t="n"/>
    </row>
    <row r="6459">
      <c r="AT6459" s="50" t="n"/>
    </row>
    <row r="6460">
      <c r="AT6460" s="50" t="n"/>
    </row>
    <row r="6461">
      <c r="AT6461" s="50" t="n"/>
    </row>
    <row r="6462">
      <c r="AT6462" s="50" t="n"/>
    </row>
    <row r="6463">
      <c r="AT6463" s="50" t="n"/>
    </row>
    <row r="6464">
      <c r="AT6464" s="50" t="n"/>
    </row>
    <row r="6465">
      <c r="AT6465" s="50" t="n"/>
    </row>
    <row r="6466">
      <c r="AT6466" s="50" t="n"/>
    </row>
    <row r="6467">
      <c r="AT6467" s="50" t="n"/>
    </row>
    <row r="6468">
      <c r="AT6468" s="50" t="n"/>
    </row>
    <row r="6469">
      <c r="AT6469" s="50" t="n"/>
    </row>
    <row r="6470">
      <c r="AT6470" s="50" t="n"/>
    </row>
    <row r="6471">
      <c r="AT6471" s="50" t="n"/>
    </row>
    <row r="6472">
      <c r="AT6472" s="50" t="n"/>
    </row>
    <row r="6473">
      <c r="AT6473" s="50" t="n"/>
    </row>
    <row r="6474">
      <c r="AT6474" s="50" t="n"/>
    </row>
    <row r="6475">
      <c r="AT6475" s="50" t="n"/>
    </row>
    <row r="6476">
      <c r="AT6476" s="50" t="n"/>
    </row>
    <row r="6477">
      <c r="AT6477" s="50" t="n"/>
    </row>
    <row r="6478">
      <c r="AT6478" s="50" t="n"/>
    </row>
    <row r="6479">
      <c r="AT6479" s="50" t="n"/>
    </row>
    <row r="6480">
      <c r="AT6480" s="50" t="n"/>
    </row>
    <row r="6481">
      <c r="AT6481" s="50" t="n"/>
    </row>
    <row r="6482">
      <c r="AT6482" s="50" t="n"/>
    </row>
    <row r="6483">
      <c r="AT6483" s="50" t="n"/>
    </row>
    <row r="6484">
      <c r="AT6484" s="50" t="n"/>
    </row>
    <row r="6485">
      <c r="AT6485" s="50" t="n"/>
    </row>
    <row r="6486">
      <c r="AT6486" s="50" t="n"/>
    </row>
    <row r="6487">
      <c r="AT6487" s="50" t="n"/>
    </row>
    <row r="6488">
      <c r="AT6488" s="50" t="n"/>
    </row>
    <row r="6489">
      <c r="AT6489" s="50" t="n"/>
    </row>
    <row r="6490">
      <c r="AT6490" s="50" t="n"/>
    </row>
    <row r="6491">
      <c r="AT6491" s="50" t="n"/>
    </row>
    <row r="6492">
      <c r="AT6492" s="50" t="n"/>
    </row>
    <row r="6493">
      <c r="AT6493" s="50" t="n"/>
    </row>
    <row r="6494">
      <c r="AT6494" s="50" t="n"/>
    </row>
    <row r="6495">
      <c r="AT6495" s="50" t="n"/>
    </row>
    <row r="6496">
      <c r="AT6496" s="50" t="n"/>
    </row>
    <row r="6497">
      <c r="AT6497" s="50" t="n"/>
    </row>
    <row r="6498">
      <c r="AT6498" s="50" t="n"/>
    </row>
    <row r="6499">
      <c r="AT6499" s="50" t="n"/>
    </row>
    <row r="6500">
      <c r="AT6500" s="50" t="n"/>
    </row>
    <row r="6501">
      <c r="AT6501" s="50" t="n"/>
    </row>
    <row r="6502">
      <c r="AT6502" s="50" t="n"/>
    </row>
    <row r="6503">
      <c r="AT6503" s="50" t="n"/>
    </row>
    <row r="6504">
      <c r="AT6504" s="50" t="n"/>
    </row>
    <row r="6505">
      <c r="AT6505" s="50" t="n"/>
    </row>
    <row r="6506">
      <c r="AT6506" s="50" t="n"/>
    </row>
    <row r="6507">
      <c r="AT6507" s="50" t="n"/>
    </row>
    <row r="6508">
      <c r="AT6508" s="50" t="n"/>
    </row>
    <row r="6509">
      <c r="AT6509" s="50" t="n"/>
    </row>
    <row r="6510">
      <c r="AT6510" s="50" t="n"/>
    </row>
    <row r="6511">
      <c r="AT6511" s="50" t="n"/>
    </row>
    <row r="6512">
      <c r="AT6512" s="50" t="n"/>
    </row>
    <row r="6513">
      <c r="AT6513" s="50" t="n"/>
    </row>
    <row r="6514">
      <c r="AT6514" s="50" t="n"/>
    </row>
    <row r="6515">
      <c r="AT6515" s="50" t="n"/>
    </row>
    <row r="6516">
      <c r="AT6516" s="50" t="n"/>
    </row>
    <row r="6517">
      <c r="AT6517" s="50" t="n"/>
    </row>
    <row r="6518">
      <c r="AT6518" s="50" t="n"/>
    </row>
    <row r="6519">
      <c r="AT6519" s="50" t="n"/>
    </row>
    <row r="6520">
      <c r="AT6520" s="50" t="n"/>
    </row>
    <row r="6521">
      <c r="AT6521" s="50" t="n"/>
    </row>
    <row r="6522">
      <c r="AT6522" s="50" t="n"/>
    </row>
    <row r="6523">
      <c r="AT6523" s="50" t="n"/>
    </row>
    <row r="6524">
      <c r="AT6524" s="50" t="n"/>
    </row>
    <row r="6525">
      <c r="AT6525" s="50" t="n"/>
    </row>
    <row r="6526">
      <c r="AT6526" s="50" t="n"/>
    </row>
    <row r="6527">
      <c r="AT6527" s="50" t="n"/>
    </row>
    <row r="6528">
      <c r="AT6528" s="50" t="n"/>
    </row>
    <row r="6529">
      <c r="AT6529" s="50" t="n"/>
    </row>
    <row r="6530">
      <c r="AT6530" s="50" t="n"/>
    </row>
    <row r="6531">
      <c r="AT6531" s="50" t="n"/>
    </row>
    <row r="6532">
      <c r="AT6532" s="50" t="n"/>
    </row>
    <row r="6533">
      <c r="AT6533" s="50" t="n"/>
    </row>
    <row r="6534">
      <c r="AT6534" s="50" t="n"/>
    </row>
    <row r="6535">
      <c r="AT6535" s="50" t="n"/>
    </row>
    <row r="6536">
      <c r="AT6536" s="50" t="n"/>
    </row>
    <row r="6537">
      <c r="AT6537" s="50" t="n"/>
    </row>
    <row r="6538">
      <c r="AT6538" s="50" t="n"/>
    </row>
    <row r="6539">
      <c r="AT6539" s="50" t="n"/>
    </row>
    <row r="6540">
      <c r="AT6540" s="50" t="n"/>
    </row>
    <row r="6541">
      <c r="AT6541" s="50" t="n"/>
    </row>
    <row r="6542">
      <c r="AT6542" s="50" t="n"/>
    </row>
    <row r="6543">
      <c r="AT6543" s="50" t="n"/>
    </row>
    <row r="6544">
      <c r="AT6544" s="50" t="n"/>
    </row>
    <row r="6545">
      <c r="AT6545" s="50" t="n"/>
    </row>
    <row r="6546">
      <c r="AT6546" s="50" t="n"/>
    </row>
    <row r="6547">
      <c r="AT6547" s="50" t="n"/>
    </row>
    <row r="6548">
      <c r="AT6548" s="50" t="n"/>
    </row>
    <row r="6549">
      <c r="AT6549" s="50" t="n"/>
    </row>
    <row r="6550">
      <c r="AT6550" s="50" t="n"/>
    </row>
    <row r="6551">
      <c r="AT6551" s="50" t="n"/>
    </row>
    <row r="6552">
      <c r="AT6552" s="50" t="n"/>
    </row>
    <row r="6553">
      <c r="AT6553" s="50" t="n"/>
    </row>
    <row r="6554">
      <c r="AT6554" s="50" t="n"/>
    </row>
    <row r="6555">
      <c r="AT6555" s="50" t="n"/>
    </row>
    <row r="6556">
      <c r="AT6556" s="50" t="n"/>
    </row>
    <row r="6557">
      <c r="AT6557" s="50" t="n"/>
    </row>
    <row r="6558">
      <c r="AT6558" s="50" t="n"/>
    </row>
    <row r="6559">
      <c r="AT6559" s="50" t="n"/>
    </row>
    <row r="6560">
      <c r="AT6560" s="50" t="n"/>
    </row>
    <row r="6561">
      <c r="AT6561" s="50" t="n"/>
    </row>
    <row r="6562">
      <c r="AT6562" s="50" t="n"/>
    </row>
    <row r="6563">
      <c r="AT6563" s="50" t="n"/>
    </row>
    <row r="6564">
      <c r="AT6564" s="50" t="n"/>
    </row>
    <row r="6565">
      <c r="AT6565" s="50" t="n"/>
    </row>
    <row r="6566">
      <c r="AT6566" s="50" t="n"/>
    </row>
    <row r="6567">
      <c r="AT6567" s="50" t="n"/>
    </row>
    <row r="6568">
      <c r="AT6568" s="50" t="n"/>
    </row>
    <row r="6569">
      <c r="AT6569" s="50" t="n"/>
    </row>
    <row r="6570">
      <c r="AT6570" s="50" t="n"/>
    </row>
    <row r="6571">
      <c r="AT6571" s="50" t="n"/>
    </row>
    <row r="6572">
      <c r="AT6572" s="50" t="n"/>
    </row>
    <row r="6573">
      <c r="AT6573" s="50" t="n"/>
    </row>
    <row r="6574">
      <c r="AT6574" s="50" t="n"/>
    </row>
    <row r="6575">
      <c r="AT6575" s="50" t="n"/>
    </row>
    <row r="6576">
      <c r="AT6576" s="50" t="n"/>
    </row>
    <row r="6577">
      <c r="AT6577" s="50" t="n"/>
    </row>
    <row r="6578">
      <c r="AT6578" s="50" t="n"/>
    </row>
    <row r="6579">
      <c r="AT6579" s="50" t="n"/>
    </row>
    <row r="6580">
      <c r="AT6580" s="50" t="n"/>
    </row>
    <row r="6581">
      <c r="AT6581" s="50" t="n"/>
    </row>
    <row r="6582">
      <c r="AT6582" s="50" t="n"/>
    </row>
    <row r="6583">
      <c r="AT6583" s="50" t="n"/>
    </row>
    <row r="6584">
      <c r="AT6584" s="50" t="n"/>
    </row>
    <row r="6585">
      <c r="AT6585" s="50" t="n"/>
    </row>
    <row r="6586">
      <c r="AT6586" s="50" t="n"/>
    </row>
    <row r="6587">
      <c r="AT6587" s="50" t="n"/>
    </row>
    <row r="6588">
      <c r="AT6588" s="50" t="n"/>
    </row>
    <row r="6589">
      <c r="AT6589" s="50" t="n"/>
    </row>
    <row r="6590">
      <c r="AT6590" s="50" t="n"/>
    </row>
    <row r="6591">
      <c r="AT6591" s="50" t="n"/>
    </row>
    <row r="6592">
      <c r="AT6592" s="50" t="n"/>
    </row>
    <row r="6593">
      <c r="AT6593" s="50" t="n"/>
    </row>
    <row r="6594">
      <c r="AT6594" s="50" t="n"/>
    </row>
    <row r="6595">
      <c r="AT6595" s="50" t="n"/>
    </row>
    <row r="6596">
      <c r="AT6596" s="50" t="n"/>
    </row>
    <row r="6597">
      <c r="AT6597" s="50" t="n"/>
    </row>
    <row r="6598">
      <c r="AT6598" s="50" t="n"/>
    </row>
    <row r="6599">
      <c r="AT6599" s="50" t="n"/>
    </row>
    <row r="6600">
      <c r="AT6600" s="50" t="n"/>
    </row>
    <row r="6601">
      <c r="AT6601" s="50" t="n"/>
    </row>
    <row r="6602">
      <c r="AT6602" s="50" t="n"/>
    </row>
    <row r="6603">
      <c r="AT6603" s="50" t="n"/>
    </row>
    <row r="6604">
      <c r="AT6604" s="50" t="n"/>
    </row>
    <row r="6605">
      <c r="AT6605" s="50" t="n"/>
    </row>
    <row r="6606">
      <c r="AT6606" s="50" t="n"/>
    </row>
    <row r="6607">
      <c r="AT6607" s="50" t="n"/>
    </row>
    <row r="6608">
      <c r="AT6608" s="50" t="n"/>
    </row>
    <row r="6609">
      <c r="AT6609" s="50" t="n"/>
    </row>
    <row r="6610">
      <c r="AT6610" s="50" t="n"/>
    </row>
    <row r="6611">
      <c r="AT6611" s="50" t="n"/>
    </row>
    <row r="6612">
      <c r="AT6612" s="50" t="n"/>
    </row>
    <row r="6613">
      <c r="AT6613" s="50" t="n"/>
    </row>
    <row r="6614">
      <c r="AT6614" s="50" t="n"/>
    </row>
    <row r="6615">
      <c r="AT6615" s="50" t="n"/>
    </row>
    <row r="6616">
      <c r="AT6616" s="50" t="n"/>
    </row>
    <row r="6617">
      <c r="AT6617" s="50" t="n"/>
    </row>
    <row r="6618">
      <c r="AT6618" s="50" t="n"/>
    </row>
    <row r="6619">
      <c r="AT6619" s="50" t="n"/>
    </row>
    <row r="6620">
      <c r="AT6620" s="50" t="n"/>
    </row>
    <row r="6621">
      <c r="AT6621" s="50" t="n"/>
    </row>
    <row r="6622">
      <c r="AT6622" s="50" t="n"/>
    </row>
    <row r="6623">
      <c r="AT6623" s="50" t="n"/>
    </row>
    <row r="6624">
      <c r="AT6624" s="50" t="n"/>
    </row>
    <row r="6625">
      <c r="AT6625" s="50" t="n"/>
    </row>
    <row r="6626">
      <c r="AT6626" s="50" t="n"/>
    </row>
    <row r="6627">
      <c r="AT6627" s="50" t="n"/>
    </row>
    <row r="6628">
      <c r="AT6628" s="50" t="n"/>
    </row>
    <row r="6629">
      <c r="AT6629" s="50" t="n"/>
    </row>
    <row r="6630">
      <c r="AT6630" s="50" t="n"/>
    </row>
    <row r="6631">
      <c r="AT6631" s="50" t="n"/>
    </row>
    <row r="6632">
      <c r="AT6632" s="50" t="n"/>
    </row>
    <row r="6633">
      <c r="AT6633" s="50" t="n"/>
    </row>
    <row r="6634">
      <c r="AT6634" s="50" t="n"/>
    </row>
    <row r="6635">
      <c r="AT6635" s="50" t="n"/>
    </row>
    <row r="6636">
      <c r="AT6636" s="50" t="n"/>
    </row>
    <row r="6637">
      <c r="AT6637" s="50" t="n"/>
    </row>
    <row r="6638">
      <c r="AT6638" s="50" t="n"/>
    </row>
    <row r="6639">
      <c r="AT6639" s="50" t="n"/>
    </row>
    <row r="6640">
      <c r="AT6640" s="50" t="n"/>
    </row>
    <row r="6641">
      <c r="AT6641" s="50" t="n"/>
    </row>
    <row r="6642">
      <c r="AT6642" s="50" t="n"/>
    </row>
    <row r="6643">
      <c r="AT6643" s="50" t="n"/>
    </row>
    <row r="6644">
      <c r="AT6644" s="50" t="n"/>
    </row>
    <row r="6645">
      <c r="AT6645" s="50" t="n"/>
    </row>
    <row r="6646">
      <c r="AT6646" s="50" t="n"/>
    </row>
    <row r="6647">
      <c r="AT6647" s="50" t="n"/>
    </row>
    <row r="6648">
      <c r="AT6648" s="50" t="n"/>
    </row>
    <row r="6649">
      <c r="AT6649" s="50" t="n"/>
    </row>
    <row r="6650">
      <c r="AT6650" s="50" t="n"/>
    </row>
    <row r="6651">
      <c r="AT6651" s="50" t="n"/>
    </row>
    <row r="6652">
      <c r="AT6652" s="50" t="n"/>
    </row>
    <row r="6653">
      <c r="AT6653" s="50" t="n"/>
    </row>
    <row r="6654">
      <c r="AT6654" s="50" t="n"/>
    </row>
    <row r="6655">
      <c r="AT6655" s="50" t="n"/>
    </row>
    <row r="6656">
      <c r="AT6656" s="50" t="n"/>
    </row>
    <row r="6657">
      <c r="AT6657" s="50" t="n"/>
    </row>
    <row r="6658">
      <c r="AT6658" s="50" t="n"/>
    </row>
    <row r="6659">
      <c r="AT6659" s="50" t="n"/>
    </row>
    <row r="6660">
      <c r="AT6660" s="50" t="n"/>
    </row>
    <row r="6661">
      <c r="AT6661" s="50" t="n"/>
    </row>
    <row r="6662">
      <c r="AT6662" s="50" t="n"/>
    </row>
    <row r="6663">
      <c r="AT6663" s="50" t="n"/>
    </row>
    <row r="6664">
      <c r="AT6664" s="50" t="n"/>
    </row>
    <row r="6665">
      <c r="AT6665" s="50" t="n"/>
    </row>
    <row r="6666">
      <c r="AT6666" s="50" t="n"/>
    </row>
    <row r="6667">
      <c r="AT6667" s="50" t="n"/>
    </row>
    <row r="6668">
      <c r="AT6668" s="50" t="n"/>
    </row>
    <row r="6669">
      <c r="AT6669" s="50" t="n"/>
    </row>
    <row r="6670">
      <c r="AT6670" s="50" t="n"/>
    </row>
    <row r="6671">
      <c r="AT6671" s="50" t="n"/>
    </row>
    <row r="6672">
      <c r="AT6672" s="50" t="n"/>
    </row>
    <row r="6673">
      <c r="AT6673" s="50" t="n"/>
    </row>
    <row r="6674">
      <c r="AT6674" s="50" t="n"/>
    </row>
    <row r="6675">
      <c r="AT6675" s="50" t="n"/>
    </row>
    <row r="6676">
      <c r="AT6676" s="50" t="n"/>
    </row>
    <row r="6677">
      <c r="AT6677" s="50" t="n"/>
    </row>
    <row r="6678">
      <c r="AT6678" s="50" t="n"/>
    </row>
    <row r="6679">
      <c r="AT6679" s="50" t="n"/>
    </row>
    <row r="6680">
      <c r="AT6680" s="50" t="n"/>
    </row>
    <row r="6681">
      <c r="AT6681" s="50" t="n"/>
    </row>
    <row r="6682">
      <c r="AT6682" s="50" t="n"/>
    </row>
    <row r="6683">
      <c r="AT6683" s="50" t="n"/>
    </row>
    <row r="6684">
      <c r="AT6684" s="50" t="n"/>
    </row>
    <row r="6685">
      <c r="AT6685" s="50" t="n"/>
    </row>
    <row r="6686">
      <c r="AT6686" s="50" t="n"/>
    </row>
    <row r="6687">
      <c r="AT6687" s="50" t="n"/>
    </row>
    <row r="6688">
      <c r="AT6688" s="50" t="n"/>
    </row>
    <row r="6689">
      <c r="AT6689" s="50" t="n"/>
    </row>
    <row r="6690">
      <c r="AT6690" s="50" t="n"/>
    </row>
    <row r="6691">
      <c r="AT6691" s="50" t="n"/>
    </row>
    <row r="6692">
      <c r="AT6692" s="50" t="n"/>
    </row>
    <row r="6693">
      <c r="AT6693" s="50" t="n"/>
    </row>
    <row r="6694">
      <c r="AT6694" s="50" t="n"/>
    </row>
    <row r="6695">
      <c r="AT6695" s="50" t="n"/>
    </row>
    <row r="6696">
      <c r="AT6696" s="50" t="n"/>
    </row>
    <row r="6697">
      <c r="AT6697" s="50" t="n"/>
    </row>
    <row r="6698">
      <c r="AT6698" s="50" t="n"/>
    </row>
    <row r="6699">
      <c r="AT6699" s="50" t="n"/>
    </row>
    <row r="6700">
      <c r="AT6700" s="50" t="n"/>
    </row>
    <row r="6701">
      <c r="AT6701" s="50" t="n"/>
    </row>
    <row r="6702">
      <c r="AT6702" s="50" t="n"/>
    </row>
    <row r="6703">
      <c r="AT6703" s="50" t="n"/>
    </row>
    <row r="6704">
      <c r="AT6704" s="50" t="n"/>
    </row>
    <row r="6705">
      <c r="AT6705" s="50" t="n"/>
    </row>
    <row r="6706">
      <c r="AT6706" s="50" t="n"/>
    </row>
    <row r="6707">
      <c r="AT6707" s="50" t="n"/>
    </row>
    <row r="6708">
      <c r="AT6708" s="50" t="n"/>
    </row>
    <row r="6709">
      <c r="AT6709" s="50" t="n"/>
    </row>
    <row r="6710">
      <c r="AT6710" s="50" t="n"/>
    </row>
    <row r="6711">
      <c r="AT6711" s="50" t="n"/>
    </row>
    <row r="6712">
      <c r="AT6712" s="50" t="n"/>
    </row>
    <row r="6713">
      <c r="AT6713" s="50" t="n"/>
    </row>
    <row r="6714">
      <c r="AT6714" s="50" t="n"/>
    </row>
    <row r="6715">
      <c r="AT6715" s="50" t="n"/>
    </row>
    <row r="6716">
      <c r="AT6716" s="50" t="n"/>
    </row>
    <row r="6717">
      <c r="AT6717" s="50" t="n"/>
    </row>
    <row r="6718">
      <c r="AT6718" s="50" t="n"/>
    </row>
    <row r="6719">
      <c r="AT6719" s="50" t="n"/>
    </row>
    <row r="6720">
      <c r="AT6720" s="50" t="n"/>
    </row>
    <row r="6721">
      <c r="AT6721" s="50" t="n"/>
    </row>
    <row r="6722">
      <c r="AT6722" s="50" t="n"/>
    </row>
    <row r="6723">
      <c r="AT6723" s="50" t="n"/>
    </row>
    <row r="6724">
      <c r="AT6724" s="50" t="n"/>
    </row>
    <row r="6725">
      <c r="AT6725" s="50" t="n"/>
    </row>
    <row r="6726">
      <c r="AT6726" s="50" t="n"/>
    </row>
    <row r="6727">
      <c r="AT6727" s="50" t="n"/>
    </row>
    <row r="6728">
      <c r="AT6728" s="50" t="n"/>
    </row>
    <row r="6729">
      <c r="AT6729" s="50" t="n"/>
    </row>
    <row r="6730">
      <c r="AT6730" s="50" t="n"/>
    </row>
    <row r="6731">
      <c r="AT6731" s="50" t="n"/>
    </row>
    <row r="6732">
      <c r="AT6732" s="50" t="n"/>
    </row>
    <row r="6733">
      <c r="AT6733" s="50" t="n"/>
    </row>
    <row r="6734">
      <c r="AT6734" s="50" t="n"/>
    </row>
    <row r="6735">
      <c r="AT6735" s="50" t="n"/>
    </row>
    <row r="6736">
      <c r="AT6736" s="50" t="n"/>
    </row>
    <row r="6737">
      <c r="AT6737" s="50" t="n"/>
    </row>
    <row r="6738">
      <c r="AT6738" s="50" t="n"/>
    </row>
    <row r="6739">
      <c r="AT6739" s="50" t="n"/>
    </row>
    <row r="6740">
      <c r="AT6740" s="50" t="n"/>
    </row>
    <row r="6741">
      <c r="AT6741" s="50" t="n"/>
    </row>
    <row r="6742">
      <c r="AT6742" s="50" t="n"/>
    </row>
    <row r="6743">
      <c r="AT6743" s="50" t="n"/>
    </row>
    <row r="6744">
      <c r="AT6744" s="50" t="n"/>
    </row>
    <row r="6745">
      <c r="AT6745" s="50" t="n"/>
    </row>
    <row r="6746">
      <c r="AT6746" s="50" t="n"/>
    </row>
    <row r="6747">
      <c r="AT6747" s="50" t="n"/>
    </row>
    <row r="6748">
      <c r="AT6748" s="50" t="n"/>
    </row>
    <row r="6749">
      <c r="AT6749" s="50" t="n"/>
    </row>
    <row r="6750">
      <c r="AT6750" s="50" t="n"/>
    </row>
    <row r="6751">
      <c r="AT6751" s="50" t="n"/>
    </row>
    <row r="6752">
      <c r="AT6752" s="50" t="n"/>
    </row>
    <row r="6753">
      <c r="AT6753" s="50" t="n"/>
    </row>
    <row r="6754">
      <c r="AT6754" s="50" t="n"/>
    </row>
    <row r="6755">
      <c r="AT6755" s="50" t="n"/>
    </row>
    <row r="6756">
      <c r="AT6756" s="50" t="n"/>
    </row>
    <row r="6757">
      <c r="AT6757" s="50" t="n"/>
    </row>
    <row r="6758">
      <c r="AT6758" s="50" t="n"/>
    </row>
    <row r="6759">
      <c r="AT6759" s="50" t="n"/>
    </row>
    <row r="6760">
      <c r="AT6760" s="50" t="n"/>
    </row>
    <row r="6761">
      <c r="AT6761" s="50" t="n"/>
    </row>
    <row r="6762">
      <c r="AT6762" s="50" t="n"/>
    </row>
    <row r="6763">
      <c r="AT6763" s="50" t="n"/>
    </row>
    <row r="6764">
      <c r="AT6764" s="50" t="n"/>
    </row>
    <row r="6765">
      <c r="AT6765" s="50" t="n"/>
    </row>
    <row r="6766">
      <c r="AT6766" s="50" t="n"/>
    </row>
    <row r="6767">
      <c r="AT6767" s="50" t="n"/>
    </row>
    <row r="6768">
      <c r="AT6768" s="50" t="n"/>
    </row>
    <row r="6769">
      <c r="AT6769" s="50" t="n"/>
    </row>
    <row r="6770">
      <c r="AT6770" s="50" t="n"/>
    </row>
    <row r="6771">
      <c r="AT6771" s="50" t="n"/>
    </row>
    <row r="6772">
      <c r="AT6772" s="50" t="n"/>
    </row>
    <row r="6773">
      <c r="AT6773" s="50" t="n"/>
    </row>
    <row r="6774">
      <c r="AT6774" s="50" t="n"/>
    </row>
    <row r="6775">
      <c r="AT6775" s="50" t="n"/>
    </row>
    <row r="6776">
      <c r="AT6776" s="50" t="n"/>
    </row>
    <row r="6777">
      <c r="AT6777" s="50" t="n"/>
    </row>
    <row r="6778">
      <c r="AT6778" s="50" t="n"/>
    </row>
    <row r="6779">
      <c r="AT6779" s="50" t="n"/>
    </row>
    <row r="6780">
      <c r="AT6780" s="50" t="n"/>
    </row>
    <row r="6781">
      <c r="AT6781" s="50" t="n"/>
    </row>
    <row r="6782">
      <c r="AT6782" s="50" t="n"/>
    </row>
    <row r="6783">
      <c r="AT6783" s="50" t="n"/>
    </row>
    <row r="6784">
      <c r="AT6784" s="50" t="n"/>
    </row>
    <row r="6785">
      <c r="AT6785" s="50" t="n"/>
    </row>
    <row r="6786">
      <c r="AT6786" s="50" t="n"/>
    </row>
    <row r="6787">
      <c r="AT6787" s="50" t="n"/>
    </row>
    <row r="6788">
      <c r="AT6788" s="50" t="n"/>
    </row>
    <row r="6789">
      <c r="AT6789" s="50" t="n"/>
    </row>
    <row r="6790">
      <c r="AT6790" s="50" t="n"/>
    </row>
    <row r="6791">
      <c r="AT6791" s="50" t="n"/>
    </row>
    <row r="6792">
      <c r="AT6792" s="50" t="n"/>
    </row>
    <row r="6793">
      <c r="AT6793" s="50" t="n"/>
    </row>
    <row r="6794">
      <c r="AT6794" s="50" t="n"/>
    </row>
    <row r="6795">
      <c r="AT6795" s="50" t="n"/>
    </row>
    <row r="6796">
      <c r="AT6796" s="50" t="n"/>
    </row>
    <row r="6797">
      <c r="AT6797" s="50" t="n"/>
    </row>
    <row r="6798">
      <c r="AT6798" s="50" t="n"/>
    </row>
    <row r="6799">
      <c r="AT6799" s="50" t="n"/>
    </row>
    <row r="6800">
      <c r="AT6800" s="50" t="n"/>
    </row>
    <row r="6801">
      <c r="AT6801" s="50" t="n"/>
    </row>
    <row r="6802">
      <c r="AT6802" s="50" t="n"/>
    </row>
    <row r="6803">
      <c r="AT6803" s="50" t="n"/>
    </row>
    <row r="6804">
      <c r="AT6804" s="50" t="n"/>
    </row>
    <row r="6805">
      <c r="AT6805" s="50" t="n"/>
    </row>
    <row r="6806">
      <c r="AT6806" s="50" t="n"/>
    </row>
    <row r="6807">
      <c r="AT6807" s="50" t="n"/>
    </row>
    <row r="6808">
      <c r="AT6808" s="50" t="n"/>
    </row>
    <row r="6809">
      <c r="AT6809" s="50" t="n"/>
    </row>
    <row r="6810">
      <c r="AT6810" s="50" t="n"/>
    </row>
    <row r="6811">
      <c r="AT6811" s="50" t="n"/>
    </row>
    <row r="6812">
      <c r="AT6812" s="50" t="n"/>
    </row>
    <row r="6813">
      <c r="AT6813" s="50" t="n"/>
    </row>
    <row r="6814">
      <c r="AT6814" s="50" t="n"/>
    </row>
    <row r="6815">
      <c r="AT6815" s="50" t="n"/>
    </row>
    <row r="6816">
      <c r="AT6816" s="50" t="n"/>
    </row>
    <row r="6817">
      <c r="AT6817" s="50" t="n"/>
    </row>
    <row r="6818">
      <c r="AT6818" s="50" t="n"/>
    </row>
    <row r="6819">
      <c r="AT6819" s="50" t="n"/>
    </row>
    <row r="6820">
      <c r="AT6820" s="50" t="n"/>
    </row>
    <row r="6821">
      <c r="AT6821" s="50" t="n"/>
    </row>
    <row r="6822">
      <c r="AT6822" s="50" t="n"/>
    </row>
    <row r="6823">
      <c r="AT6823" s="50" t="n"/>
    </row>
    <row r="6824">
      <c r="AT6824" s="50" t="n"/>
    </row>
    <row r="6825">
      <c r="AT6825" s="50" t="n"/>
    </row>
    <row r="6826">
      <c r="AT6826" s="50" t="n"/>
    </row>
    <row r="6827">
      <c r="AT6827" s="50" t="n"/>
    </row>
    <row r="6828">
      <c r="AT6828" s="50" t="n"/>
    </row>
    <row r="6829">
      <c r="AT6829" s="50" t="n"/>
    </row>
    <row r="6830">
      <c r="AT6830" s="50" t="n"/>
    </row>
    <row r="6831">
      <c r="AT6831" s="50" t="n"/>
    </row>
    <row r="6832">
      <c r="AT6832" s="50" t="n"/>
    </row>
    <row r="6833">
      <c r="AT6833" s="50" t="n"/>
    </row>
    <row r="6834">
      <c r="AT6834" s="50" t="n"/>
    </row>
    <row r="6835">
      <c r="AT6835" s="50" t="n"/>
    </row>
    <row r="6836">
      <c r="AT6836" s="50" t="n"/>
    </row>
    <row r="6837">
      <c r="AT6837" s="50" t="n"/>
    </row>
    <row r="6838">
      <c r="AT6838" s="50" t="n"/>
    </row>
    <row r="6839">
      <c r="AT6839" s="50" t="n"/>
    </row>
    <row r="6840">
      <c r="AT6840" s="50" t="n"/>
    </row>
    <row r="6841">
      <c r="AT6841" s="50" t="n"/>
    </row>
    <row r="6842">
      <c r="AT6842" s="50" t="n"/>
    </row>
    <row r="6843">
      <c r="AT6843" s="50" t="n"/>
    </row>
    <row r="6844">
      <c r="AT6844" s="50" t="n"/>
    </row>
    <row r="6845">
      <c r="AT6845" s="50" t="n"/>
    </row>
    <row r="6846">
      <c r="AT6846" s="50" t="n"/>
    </row>
    <row r="6847">
      <c r="AT6847" s="50" t="n"/>
    </row>
    <row r="6848">
      <c r="AT6848" s="50" t="n"/>
    </row>
    <row r="6849">
      <c r="AT6849" s="50" t="n"/>
    </row>
    <row r="6850">
      <c r="AT6850" s="50" t="n"/>
    </row>
    <row r="6851">
      <c r="AT6851" s="50" t="n"/>
    </row>
    <row r="6852">
      <c r="AT6852" s="50" t="n"/>
    </row>
    <row r="6853">
      <c r="AT6853" s="50" t="n"/>
    </row>
    <row r="6854">
      <c r="AT6854" s="50" t="n"/>
    </row>
    <row r="6855">
      <c r="AT6855" s="50" t="n"/>
    </row>
    <row r="6856">
      <c r="AT6856" s="50" t="n"/>
    </row>
    <row r="6857">
      <c r="AT6857" s="50" t="n"/>
    </row>
    <row r="6858">
      <c r="AT6858" s="50" t="n"/>
    </row>
    <row r="6859">
      <c r="AT6859" s="50" t="n"/>
    </row>
    <row r="6860">
      <c r="AT6860" s="50" t="n"/>
    </row>
    <row r="6861">
      <c r="AT6861" s="50" t="n"/>
    </row>
    <row r="6862">
      <c r="AT6862" s="50" t="n"/>
    </row>
    <row r="6863">
      <c r="AT6863" s="50" t="n"/>
    </row>
    <row r="6864">
      <c r="AT6864" s="50" t="n"/>
    </row>
    <row r="6865">
      <c r="AT6865" s="50" t="n"/>
    </row>
    <row r="6866">
      <c r="AT6866" s="50" t="n"/>
    </row>
    <row r="6867">
      <c r="AT6867" s="50" t="n"/>
    </row>
    <row r="6868">
      <c r="AT6868" s="50" t="n"/>
    </row>
    <row r="6869">
      <c r="AT6869" s="50" t="n"/>
    </row>
    <row r="6870">
      <c r="AT6870" s="50" t="n"/>
    </row>
    <row r="6871">
      <c r="AT6871" s="50" t="n"/>
    </row>
    <row r="6872">
      <c r="AT6872" s="50" t="n"/>
    </row>
    <row r="6873">
      <c r="AT6873" s="50" t="n"/>
    </row>
    <row r="6874">
      <c r="AT6874" s="50" t="n"/>
    </row>
    <row r="6875">
      <c r="AT6875" s="50" t="n"/>
    </row>
    <row r="6876">
      <c r="AT6876" s="50" t="n"/>
    </row>
    <row r="6877">
      <c r="AT6877" s="50" t="n"/>
    </row>
    <row r="6878">
      <c r="AT6878" s="50" t="n"/>
    </row>
    <row r="6879">
      <c r="AT6879" s="50" t="n"/>
    </row>
    <row r="6880">
      <c r="AT6880" s="50" t="n"/>
    </row>
    <row r="6881">
      <c r="AT6881" s="50" t="n"/>
    </row>
    <row r="6882">
      <c r="AT6882" s="50" t="n"/>
    </row>
    <row r="6883">
      <c r="AT6883" s="50" t="n"/>
    </row>
    <row r="6884">
      <c r="AT6884" s="50" t="n"/>
    </row>
    <row r="6885">
      <c r="AT6885" s="50" t="n"/>
    </row>
    <row r="6886">
      <c r="AT6886" s="50" t="n"/>
    </row>
    <row r="6887">
      <c r="AT6887" s="50" t="n"/>
    </row>
    <row r="6888">
      <c r="AT6888" s="50" t="n"/>
    </row>
    <row r="6889">
      <c r="AT6889" s="50" t="n"/>
    </row>
    <row r="6890">
      <c r="AT6890" s="50" t="n"/>
    </row>
    <row r="6891">
      <c r="AT6891" s="50" t="n"/>
    </row>
    <row r="6892">
      <c r="AT6892" s="50" t="n"/>
    </row>
    <row r="6893">
      <c r="AT6893" s="50" t="n"/>
    </row>
    <row r="6894">
      <c r="AT6894" s="50" t="n"/>
    </row>
    <row r="6895">
      <c r="AT6895" s="50" t="n"/>
    </row>
    <row r="6896">
      <c r="AT6896" s="50" t="n"/>
    </row>
    <row r="6897">
      <c r="AT6897" s="50" t="n"/>
    </row>
    <row r="6898">
      <c r="AT6898" s="50" t="n"/>
    </row>
    <row r="6899">
      <c r="AT6899" s="50" t="n"/>
    </row>
    <row r="6900">
      <c r="AT6900" s="50" t="n"/>
    </row>
    <row r="6901">
      <c r="AT6901" s="50" t="n"/>
    </row>
    <row r="6902">
      <c r="AT6902" s="50" t="n"/>
    </row>
    <row r="6903">
      <c r="AT6903" s="50" t="n"/>
    </row>
    <row r="6904">
      <c r="AT6904" s="50" t="n"/>
    </row>
    <row r="6905">
      <c r="AT6905" s="50" t="n"/>
    </row>
    <row r="6906">
      <c r="AT6906" s="50" t="n"/>
    </row>
    <row r="6907">
      <c r="AT6907" s="50" t="n"/>
    </row>
    <row r="6908">
      <c r="AT6908" s="50" t="n"/>
    </row>
    <row r="6909">
      <c r="AT6909" s="50" t="n"/>
    </row>
    <row r="6910">
      <c r="AT6910" s="50" t="n"/>
    </row>
    <row r="6911">
      <c r="AT6911" s="50" t="n"/>
    </row>
    <row r="6912">
      <c r="AT6912" s="50" t="n"/>
    </row>
    <row r="6913">
      <c r="AT6913" s="50" t="n"/>
    </row>
    <row r="6914">
      <c r="AT6914" s="50" t="n"/>
    </row>
    <row r="6915">
      <c r="AT6915" s="50" t="n"/>
    </row>
    <row r="6916">
      <c r="AT6916" s="50" t="n"/>
    </row>
    <row r="6917">
      <c r="AT6917" s="50" t="n"/>
    </row>
    <row r="6918">
      <c r="AT6918" s="50" t="n"/>
    </row>
    <row r="6919">
      <c r="AT6919" s="50" t="n"/>
    </row>
    <row r="6920">
      <c r="AT6920" s="50" t="n"/>
    </row>
    <row r="6921">
      <c r="AT6921" s="50" t="n"/>
    </row>
    <row r="6922">
      <c r="AT6922" s="50" t="n"/>
    </row>
    <row r="6923">
      <c r="AT6923" s="50" t="n"/>
    </row>
    <row r="6924">
      <c r="AT6924" s="50" t="n"/>
    </row>
    <row r="6925">
      <c r="AT6925" s="50" t="n"/>
    </row>
    <row r="6926">
      <c r="AT6926" s="50" t="n"/>
    </row>
    <row r="6927">
      <c r="AT6927" s="50" t="n"/>
    </row>
    <row r="6928">
      <c r="AT6928" s="50" t="n"/>
    </row>
    <row r="6929">
      <c r="AT6929" s="50" t="n"/>
    </row>
    <row r="6930">
      <c r="AT6930" s="50" t="n"/>
    </row>
    <row r="6931">
      <c r="AT6931" s="50" t="n"/>
    </row>
    <row r="6932">
      <c r="AT6932" s="50" t="n"/>
    </row>
    <row r="6933">
      <c r="AT6933" s="50" t="n"/>
    </row>
    <row r="6934">
      <c r="AT6934" s="50" t="n"/>
    </row>
    <row r="6935">
      <c r="AT6935" s="50" t="n"/>
    </row>
    <row r="6936">
      <c r="AT6936" s="50" t="n"/>
    </row>
    <row r="6937">
      <c r="AT6937" s="50" t="n"/>
    </row>
    <row r="6938">
      <c r="AT6938" s="50" t="n"/>
    </row>
    <row r="6939">
      <c r="AT6939" s="50" t="n"/>
    </row>
    <row r="6940">
      <c r="AT6940" s="50" t="n"/>
    </row>
    <row r="6941">
      <c r="AT6941" s="50" t="n"/>
    </row>
    <row r="6942">
      <c r="AT6942" s="50" t="n"/>
    </row>
    <row r="6943">
      <c r="AT6943" s="50" t="n"/>
    </row>
    <row r="6944">
      <c r="AT6944" s="50" t="n"/>
    </row>
    <row r="6945">
      <c r="AT6945" s="50" t="n"/>
    </row>
    <row r="6946">
      <c r="AT6946" s="50" t="n"/>
    </row>
    <row r="6947">
      <c r="AT6947" s="50" t="n"/>
    </row>
    <row r="6948">
      <c r="AT6948" s="50" t="n"/>
    </row>
    <row r="6949">
      <c r="AT6949" s="50" t="n"/>
    </row>
    <row r="6950">
      <c r="AT6950" s="50" t="n"/>
    </row>
    <row r="6951">
      <c r="AT6951" s="50" t="n"/>
    </row>
    <row r="6952">
      <c r="AT6952" s="50" t="n"/>
    </row>
    <row r="6953">
      <c r="AT6953" s="50" t="n"/>
    </row>
    <row r="6954">
      <c r="AT6954" s="50" t="n"/>
    </row>
    <row r="6955">
      <c r="AT6955" s="50" t="n"/>
    </row>
    <row r="6956">
      <c r="AT6956" s="50" t="n"/>
    </row>
    <row r="6957">
      <c r="AT6957" s="50" t="n"/>
    </row>
    <row r="6958">
      <c r="AT6958" s="50" t="n"/>
    </row>
    <row r="6959">
      <c r="AT6959" s="50" t="n"/>
    </row>
    <row r="6960">
      <c r="AT6960" s="50" t="n"/>
    </row>
    <row r="6961">
      <c r="AT6961" s="50" t="n"/>
    </row>
    <row r="6962">
      <c r="AT6962" s="50" t="n"/>
    </row>
    <row r="6963">
      <c r="AT6963" s="50" t="n"/>
    </row>
    <row r="6964">
      <c r="AT6964" s="50" t="n"/>
    </row>
    <row r="6965">
      <c r="AT6965" s="50" t="n"/>
    </row>
    <row r="6966">
      <c r="AT6966" s="50" t="n"/>
    </row>
    <row r="6967">
      <c r="AT6967" s="50" t="n"/>
    </row>
    <row r="6968">
      <c r="AT6968" s="50" t="n"/>
    </row>
    <row r="6969">
      <c r="AT6969" s="50" t="n"/>
    </row>
    <row r="6970">
      <c r="AT6970" s="50" t="n"/>
    </row>
    <row r="6971">
      <c r="AT6971" s="50" t="n"/>
    </row>
    <row r="6972">
      <c r="AT6972" s="50" t="n"/>
    </row>
    <row r="6973">
      <c r="AT6973" s="50" t="n"/>
    </row>
    <row r="6974">
      <c r="AT6974" s="50" t="n"/>
    </row>
    <row r="6975">
      <c r="AT6975" s="50" t="n"/>
    </row>
    <row r="6976">
      <c r="AT6976" s="50" t="n"/>
    </row>
    <row r="6977">
      <c r="AT6977" s="50" t="n"/>
    </row>
    <row r="6978">
      <c r="AT6978" s="50" t="n"/>
    </row>
    <row r="6979">
      <c r="AT6979" s="50" t="n"/>
    </row>
    <row r="6980">
      <c r="AT6980" s="50" t="n"/>
    </row>
    <row r="6981">
      <c r="AT6981" s="50" t="n"/>
    </row>
    <row r="6982">
      <c r="AT6982" s="50" t="n"/>
    </row>
    <row r="6983">
      <c r="AT6983" s="50" t="n"/>
    </row>
    <row r="6984">
      <c r="AT6984" s="50" t="n"/>
    </row>
    <row r="6985">
      <c r="AT6985" s="50" t="n"/>
    </row>
    <row r="6986">
      <c r="AT6986" s="50" t="n"/>
    </row>
    <row r="6987">
      <c r="AT6987" s="50" t="n"/>
    </row>
    <row r="6988">
      <c r="AT6988" s="50" t="n"/>
    </row>
    <row r="6989">
      <c r="AT6989" s="50" t="n"/>
    </row>
    <row r="6990">
      <c r="AT6990" s="50" t="n"/>
    </row>
    <row r="6991">
      <c r="AT6991" s="50" t="n"/>
    </row>
    <row r="6992">
      <c r="AT6992" s="50" t="n"/>
    </row>
    <row r="6993">
      <c r="AT6993" s="50" t="n"/>
    </row>
    <row r="6994">
      <c r="AT6994" s="50" t="n"/>
    </row>
    <row r="6995">
      <c r="AT6995" s="50" t="n"/>
    </row>
    <row r="6996">
      <c r="AT6996" s="50" t="n"/>
    </row>
    <row r="6997">
      <c r="AT6997" s="50" t="n"/>
    </row>
    <row r="6998">
      <c r="AT6998" s="50" t="n"/>
    </row>
    <row r="6999">
      <c r="AT6999" s="50" t="n"/>
    </row>
    <row r="7000">
      <c r="AT7000" s="50" t="n"/>
    </row>
    <row r="7001">
      <c r="AT7001" s="50" t="n"/>
    </row>
    <row r="7002">
      <c r="AT7002" s="50" t="n"/>
    </row>
    <row r="7003">
      <c r="AT7003" s="50" t="n"/>
    </row>
    <row r="7004">
      <c r="AT7004" s="50" t="n"/>
    </row>
    <row r="7005">
      <c r="AT7005" s="50" t="n"/>
    </row>
    <row r="7006">
      <c r="AT7006" s="50" t="n"/>
    </row>
    <row r="7007">
      <c r="AT7007" s="50" t="n"/>
    </row>
    <row r="7008">
      <c r="AT7008" s="50" t="n"/>
    </row>
    <row r="7009">
      <c r="AT7009" s="50" t="n"/>
    </row>
    <row r="7010">
      <c r="AT7010" s="50" t="n"/>
    </row>
    <row r="7011">
      <c r="AT7011" s="50" t="n"/>
    </row>
    <row r="7012">
      <c r="AT7012" s="50" t="n"/>
    </row>
    <row r="7013">
      <c r="AT7013" s="50" t="n"/>
    </row>
    <row r="7014">
      <c r="AT7014" s="50" t="n"/>
    </row>
    <row r="7015">
      <c r="AT7015" s="50" t="n"/>
    </row>
    <row r="7016">
      <c r="AT7016" s="50" t="n"/>
    </row>
    <row r="7017">
      <c r="AT7017" s="50" t="n"/>
    </row>
    <row r="7018">
      <c r="AT7018" s="50" t="n"/>
    </row>
    <row r="7019">
      <c r="AT7019" s="50" t="n"/>
    </row>
    <row r="7020">
      <c r="AT7020" s="50" t="n"/>
    </row>
    <row r="7021">
      <c r="AT7021" s="50" t="n"/>
    </row>
    <row r="7022">
      <c r="AT7022" s="50" t="n"/>
    </row>
    <row r="7023">
      <c r="AT7023" s="50" t="n"/>
    </row>
    <row r="7024">
      <c r="AT7024" s="50" t="n"/>
    </row>
    <row r="7025">
      <c r="AT7025" s="50" t="n"/>
    </row>
    <row r="7026">
      <c r="AT7026" s="50" t="n"/>
    </row>
    <row r="7027">
      <c r="AT7027" s="50" t="n"/>
    </row>
    <row r="7028">
      <c r="AT7028" s="50" t="n"/>
    </row>
    <row r="7029">
      <c r="AT7029" s="50" t="n"/>
    </row>
    <row r="7030">
      <c r="AT7030" s="50" t="n"/>
    </row>
    <row r="7031">
      <c r="AT7031" s="50" t="n"/>
    </row>
    <row r="7032">
      <c r="AT7032" s="50" t="n"/>
    </row>
    <row r="7033">
      <c r="AT7033" s="50" t="n"/>
    </row>
    <row r="7034">
      <c r="AT7034" s="50" t="n"/>
    </row>
    <row r="7035">
      <c r="AT7035" s="50" t="n"/>
    </row>
    <row r="7036">
      <c r="AT7036" s="50" t="n"/>
    </row>
    <row r="7037">
      <c r="AT7037" s="50" t="n"/>
    </row>
    <row r="7038">
      <c r="AT7038" s="50" t="n"/>
    </row>
    <row r="7039">
      <c r="AT7039" s="50" t="n"/>
    </row>
    <row r="7040">
      <c r="AT7040" s="50" t="n"/>
    </row>
    <row r="7041">
      <c r="AT7041" s="50" t="n"/>
    </row>
    <row r="7042">
      <c r="AT7042" s="50" t="n"/>
    </row>
    <row r="7043">
      <c r="AT7043" s="50" t="n"/>
    </row>
    <row r="7044">
      <c r="AT7044" s="50" t="n"/>
    </row>
    <row r="7045">
      <c r="AT7045" s="50" t="n"/>
    </row>
    <row r="7046">
      <c r="AT7046" s="50" t="n"/>
    </row>
    <row r="7047">
      <c r="AT7047" s="50" t="n"/>
    </row>
    <row r="7048">
      <c r="AT7048" s="50" t="n"/>
    </row>
    <row r="7049">
      <c r="AT7049" s="50" t="n"/>
    </row>
    <row r="7050">
      <c r="AT7050" s="50" t="n"/>
    </row>
    <row r="7051">
      <c r="AT7051" s="50" t="n"/>
    </row>
    <row r="7052">
      <c r="AT7052" s="50" t="n"/>
    </row>
    <row r="7053">
      <c r="AT7053" s="50" t="n"/>
    </row>
    <row r="7054">
      <c r="AT7054" s="50" t="n"/>
    </row>
    <row r="7055">
      <c r="AT7055" s="50" t="n"/>
    </row>
    <row r="7056">
      <c r="AT7056" s="50" t="n"/>
    </row>
    <row r="7057">
      <c r="AT7057" s="50" t="n"/>
    </row>
    <row r="7058">
      <c r="AT7058" s="50" t="n"/>
    </row>
    <row r="7059">
      <c r="AT7059" s="50" t="n"/>
    </row>
    <row r="7060">
      <c r="AT7060" s="50" t="n"/>
    </row>
    <row r="7061">
      <c r="AT7061" s="50" t="n"/>
    </row>
    <row r="7062">
      <c r="AT7062" s="50" t="n"/>
    </row>
    <row r="7063">
      <c r="AT7063" s="50" t="n"/>
    </row>
    <row r="7064">
      <c r="AT7064" s="50" t="n"/>
    </row>
    <row r="7065">
      <c r="AT7065" s="50" t="n"/>
    </row>
    <row r="7066">
      <c r="AT7066" s="50" t="n"/>
    </row>
    <row r="7067">
      <c r="AT7067" s="50" t="n"/>
    </row>
    <row r="7068">
      <c r="AT7068" s="50" t="n"/>
    </row>
    <row r="7069">
      <c r="AT7069" s="50" t="n"/>
    </row>
    <row r="7070">
      <c r="AT7070" s="50" t="n"/>
    </row>
    <row r="7071">
      <c r="AT7071" s="50" t="n"/>
    </row>
    <row r="7072">
      <c r="AT7072" s="50" t="n"/>
    </row>
    <row r="7073">
      <c r="AT7073" s="50" t="n"/>
    </row>
    <row r="7074">
      <c r="AT7074" s="50" t="n"/>
    </row>
    <row r="7075">
      <c r="AT7075" s="50" t="n"/>
    </row>
    <row r="7076">
      <c r="AT7076" s="50" t="n"/>
    </row>
    <row r="7077">
      <c r="AT7077" s="50" t="n"/>
    </row>
    <row r="7078">
      <c r="AT7078" s="50" t="n"/>
    </row>
    <row r="7079">
      <c r="AT7079" s="50" t="n"/>
    </row>
    <row r="7080">
      <c r="AT7080" s="50" t="n"/>
    </row>
    <row r="7081">
      <c r="AT7081" s="50" t="n"/>
    </row>
    <row r="7082">
      <c r="AT7082" s="50" t="n"/>
    </row>
    <row r="7083">
      <c r="AT7083" s="50" t="n"/>
    </row>
    <row r="7084">
      <c r="AT7084" s="50" t="n"/>
    </row>
    <row r="7085">
      <c r="AT7085" s="50" t="n"/>
    </row>
    <row r="7086">
      <c r="AT7086" s="50" t="n"/>
    </row>
    <row r="7087">
      <c r="AT7087" s="50" t="n"/>
    </row>
    <row r="7088">
      <c r="AT7088" s="50" t="n"/>
    </row>
    <row r="7089">
      <c r="AT7089" s="50" t="n"/>
    </row>
    <row r="7090">
      <c r="AT7090" s="50" t="n"/>
    </row>
    <row r="7091">
      <c r="AT7091" s="50" t="n"/>
    </row>
    <row r="7092">
      <c r="AT7092" s="50" t="n"/>
    </row>
    <row r="7093">
      <c r="AT7093" s="50" t="n"/>
    </row>
    <row r="7094">
      <c r="AT7094" s="50" t="n"/>
    </row>
    <row r="7095">
      <c r="AT7095" s="50" t="n"/>
    </row>
    <row r="7096">
      <c r="AT7096" s="50" t="n"/>
    </row>
    <row r="7097">
      <c r="AT7097" s="50" t="n"/>
    </row>
    <row r="7098">
      <c r="AT7098" s="50" t="n"/>
    </row>
    <row r="7099">
      <c r="AT7099" s="50" t="n"/>
    </row>
    <row r="7100">
      <c r="AT7100" s="50" t="n"/>
    </row>
    <row r="7101">
      <c r="AT7101" s="50" t="n"/>
    </row>
    <row r="7102">
      <c r="AT7102" s="50" t="n"/>
    </row>
    <row r="7103">
      <c r="AT7103" s="50" t="n"/>
    </row>
    <row r="7104">
      <c r="AT7104" s="50" t="n"/>
    </row>
    <row r="7105">
      <c r="AT7105" s="50" t="n"/>
    </row>
    <row r="7106">
      <c r="AT7106" s="50" t="n"/>
    </row>
    <row r="7107">
      <c r="AT7107" s="50" t="n"/>
    </row>
    <row r="7108">
      <c r="AT7108" s="50" t="n"/>
    </row>
    <row r="7109">
      <c r="AT7109" s="50" t="n"/>
    </row>
    <row r="7110">
      <c r="AT7110" s="50" t="n"/>
    </row>
    <row r="7111">
      <c r="AT7111" s="50" t="n"/>
    </row>
    <row r="7112">
      <c r="AT7112" s="50" t="n"/>
    </row>
    <row r="7113">
      <c r="AT7113" s="50" t="n"/>
    </row>
    <row r="7114">
      <c r="AT7114" s="50" t="n"/>
    </row>
    <row r="7115">
      <c r="AT7115" s="50" t="n"/>
    </row>
    <row r="7116">
      <c r="AT7116" s="50" t="n"/>
    </row>
    <row r="7117">
      <c r="AT7117" s="50" t="n"/>
    </row>
    <row r="7118">
      <c r="AT7118" s="50" t="n"/>
    </row>
    <row r="7119">
      <c r="AT7119" s="50" t="n"/>
    </row>
    <row r="7120">
      <c r="AT7120" s="50" t="n"/>
    </row>
    <row r="7121">
      <c r="AT7121" s="50" t="n"/>
    </row>
    <row r="7122">
      <c r="AT7122" s="50" t="n"/>
    </row>
    <row r="7123">
      <c r="AT7123" s="50" t="n"/>
    </row>
    <row r="7124">
      <c r="AT7124" s="50" t="n"/>
    </row>
    <row r="7125">
      <c r="AT7125" s="50" t="n"/>
    </row>
    <row r="7126">
      <c r="AT7126" s="50" t="n"/>
    </row>
    <row r="7127">
      <c r="AT7127" s="50" t="n"/>
    </row>
    <row r="7128">
      <c r="AT7128" s="50" t="n"/>
    </row>
    <row r="7129">
      <c r="AT7129" s="50" t="n"/>
    </row>
    <row r="7130">
      <c r="AT7130" s="50" t="n"/>
    </row>
    <row r="7131">
      <c r="AT7131" s="50" t="n"/>
    </row>
    <row r="7132">
      <c r="AT7132" s="50" t="n"/>
    </row>
    <row r="7133">
      <c r="AT7133" s="50" t="n"/>
    </row>
    <row r="7134">
      <c r="AT7134" s="50" t="n"/>
    </row>
    <row r="7135">
      <c r="AT7135" s="50" t="n"/>
    </row>
    <row r="7136">
      <c r="AT7136" s="50" t="n"/>
    </row>
    <row r="7137">
      <c r="AT7137" s="50" t="n"/>
    </row>
    <row r="7138">
      <c r="AT7138" s="50" t="n"/>
    </row>
    <row r="7139">
      <c r="AT7139" s="50" t="n"/>
    </row>
    <row r="7140">
      <c r="AT7140" s="50" t="n"/>
    </row>
    <row r="7141">
      <c r="AT7141" s="50" t="n"/>
    </row>
    <row r="7142">
      <c r="AT7142" s="50" t="n"/>
    </row>
    <row r="7143">
      <c r="AT7143" s="50" t="n"/>
    </row>
    <row r="7144">
      <c r="AT7144" s="50" t="n"/>
    </row>
    <row r="7145">
      <c r="AT7145" s="50" t="n"/>
    </row>
    <row r="7146">
      <c r="AT7146" s="50" t="n"/>
    </row>
    <row r="7147">
      <c r="AT7147" s="50" t="n"/>
    </row>
    <row r="7148">
      <c r="AT7148" s="50" t="n"/>
    </row>
    <row r="7149">
      <c r="AT7149" s="50" t="n"/>
    </row>
    <row r="7150">
      <c r="AT7150" s="50" t="n"/>
    </row>
    <row r="7151">
      <c r="AT7151" s="50" t="n"/>
    </row>
    <row r="7152">
      <c r="AT7152" s="50" t="n"/>
    </row>
    <row r="7153">
      <c r="AT7153" s="50" t="n"/>
    </row>
    <row r="7154">
      <c r="AT7154" s="50" t="n"/>
    </row>
    <row r="7155">
      <c r="AT7155" s="50" t="n"/>
    </row>
    <row r="7156">
      <c r="AT7156" s="50" t="n"/>
    </row>
    <row r="7157">
      <c r="AT7157" s="50" t="n"/>
    </row>
    <row r="7158">
      <c r="AT7158" s="50" t="n"/>
    </row>
    <row r="7159">
      <c r="AT7159" s="50" t="n"/>
    </row>
    <row r="7160">
      <c r="AT7160" s="50" t="n"/>
    </row>
    <row r="7161">
      <c r="AT7161" s="50" t="n"/>
    </row>
    <row r="7162">
      <c r="AT7162" s="50" t="n"/>
    </row>
    <row r="7163">
      <c r="AT7163" s="50" t="n"/>
    </row>
    <row r="7164">
      <c r="AT7164" s="50" t="n"/>
    </row>
    <row r="7165">
      <c r="AT7165" s="50" t="n"/>
    </row>
    <row r="7166">
      <c r="AT7166" s="50" t="n"/>
    </row>
    <row r="7167">
      <c r="AT7167" s="50" t="n"/>
    </row>
    <row r="7168">
      <c r="AT7168" s="50" t="n"/>
    </row>
    <row r="7169">
      <c r="AT7169" s="50" t="n"/>
    </row>
    <row r="7170">
      <c r="AT7170" s="50" t="n"/>
    </row>
    <row r="7171">
      <c r="AT7171" s="50" t="n"/>
    </row>
    <row r="7172">
      <c r="AT7172" s="50" t="n"/>
    </row>
    <row r="7173">
      <c r="AT7173" s="50" t="n"/>
    </row>
    <row r="7174">
      <c r="AT7174" s="50" t="n"/>
    </row>
    <row r="7175">
      <c r="AT7175" s="50" t="n"/>
    </row>
    <row r="7176">
      <c r="AT7176" s="50" t="n"/>
    </row>
    <row r="7177">
      <c r="AT7177" s="50" t="n"/>
    </row>
    <row r="7178">
      <c r="AT7178" s="50" t="n"/>
    </row>
    <row r="7179">
      <c r="AT7179" s="50" t="n"/>
    </row>
    <row r="7180">
      <c r="AT7180" s="50" t="n"/>
    </row>
    <row r="7181">
      <c r="AT7181" s="50" t="n"/>
    </row>
    <row r="7182">
      <c r="AT7182" s="50" t="n"/>
    </row>
    <row r="7183">
      <c r="AT7183" s="50" t="n"/>
    </row>
    <row r="7184">
      <c r="AT7184" s="50" t="n"/>
    </row>
    <row r="7185">
      <c r="AT7185" s="50" t="n"/>
    </row>
    <row r="7186">
      <c r="AT7186" s="50" t="n"/>
    </row>
    <row r="7187">
      <c r="AT7187" s="50" t="n"/>
    </row>
    <row r="7188">
      <c r="AT7188" s="50" t="n"/>
    </row>
    <row r="7189">
      <c r="AT7189" s="50" t="n"/>
    </row>
    <row r="7190">
      <c r="AT7190" s="50" t="n"/>
    </row>
    <row r="7191">
      <c r="AT7191" s="50" t="n"/>
    </row>
    <row r="7192">
      <c r="AT7192" s="50" t="n"/>
    </row>
    <row r="7193">
      <c r="AT7193" s="50" t="n"/>
    </row>
    <row r="7194">
      <c r="AT7194" s="50" t="n"/>
    </row>
    <row r="7195">
      <c r="AT7195" s="50" t="n"/>
    </row>
    <row r="7196">
      <c r="AT7196" s="50" t="n"/>
    </row>
    <row r="7197">
      <c r="AT7197" s="50" t="n"/>
    </row>
    <row r="7198">
      <c r="AT7198" s="50" t="n"/>
    </row>
    <row r="7199">
      <c r="AT7199" s="50" t="n"/>
    </row>
    <row r="7200">
      <c r="AT7200" s="50" t="n"/>
    </row>
    <row r="7201">
      <c r="AT7201" s="50" t="n"/>
    </row>
    <row r="7202">
      <c r="AT7202" s="50" t="n"/>
    </row>
    <row r="7203">
      <c r="AT7203" s="50" t="n"/>
    </row>
    <row r="7204">
      <c r="AT7204" s="50" t="n"/>
    </row>
    <row r="7205">
      <c r="AT7205" s="50" t="n"/>
    </row>
    <row r="7206">
      <c r="AT7206" s="50" t="n"/>
    </row>
    <row r="7207">
      <c r="AT7207" s="50" t="n"/>
    </row>
    <row r="7208">
      <c r="AT7208" s="50" t="n"/>
    </row>
    <row r="7209">
      <c r="AT7209" s="50" t="n"/>
    </row>
    <row r="7210">
      <c r="AT7210" s="50" t="n"/>
    </row>
    <row r="7211">
      <c r="AT7211" s="50" t="n"/>
    </row>
    <row r="7212">
      <c r="AT7212" s="50" t="n"/>
    </row>
    <row r="7213">
      <c r="AT7213" s="50" t="n"/>
    </row>
    <row r="7214">
      <c r="AT7214" s="50" t="n"/>
    </row>
    <row r="7215">
      <c r="AT7215" s="50" t="n"/>
    </row>
    <row r="7216">
      <c r="AT7216" s="50" t="n"/>
    </row>
    <row r="7217">
      <c r="AT7217" s="50" t="n"/>
    </row>
    <row r="7218">
      <c r="AT7218" s="50" t="n"/>
    </row>
    <row r="7219">
      <c r="AT7219" s="50" t="n"/>
    </row>
    <row r="7220">
      <c r="AT7220" s="50" t="n"/>
    </row>
    <row r="7221">
      <c r="AT7221" s="50" t="n"/>
    </row>
    <row r="7222">
      <c r="AT7222" s="50" t="n"/>
    </row>
    <row r="7223">
      <c r="AT7223" s="50" t="n"/>
    </row>
    <row r="7224">
      <c r="AT7224" s="50" t="n"/>
    </row>
    <row r="7225">
      <c r="AT7225" s="50" t="n"/>
    </row>
    <row r="7226">
      <c r="AT7226" s="50" t="n"/>
    </row>
    <row r="7227">
      <c r="AT7227" s="50" t="n"/>
    </row>
    <row r="7228">
      <c r="AT7228" s="50" t="n"/>
    </row>
    <row r="7229">
      <c r="AT7229" s="50" t="n"/>
    </row>
    <row r="7230">
      <c r="AT7230" s="50" t="n"/>
    </row>
    <row r="7231">
      <c r="AT7231" s="50" t="n"/>
    </row>
    <row r="7232">
      <c r="AT7232" s="50" t="n"/>
    </row>
    <row r="7233">
      <c r="AT7233" s="50" t="n"/>
    </row>
    <row r="7234">
      <c r="AT7234" s="50" t="n"/>
    </row>
    <row r="7235">
      <c r="AT7235" s="50" t="n"/>
    </row>
    <row r="7236">
      <c r="AT7236" s="50" t="n"/>
    </row>
    <row r="7237">
      <c r="AT7237" s="50" t="n"/>
    </row>
    <row r="7238">
      <c r="AT7238" s="50" t="n"/>
    </row>
    <row r="7239">
      <c r="AT7239" s="50" t="n"/>
    </row>
    <row r="7240">
      <c r="AT7240" s="50" t="n"/>
    </row>
    <row r="7241">
      <c r="AT7241" s="50" t="n"/>
    </row>
    <row r="7242">
      <c r="AT7242" s="50" t="n"/>
    </row>
    <row r="7243">
      <c r="AT7243" s="50" t="n"/>
    </row>
    <row r="7244">
      <c r="AT7244" s="50" t="n"/>
    </row>
    <row r="7245">
      <c r="AT7245" s="50" t="n"/>
    </row>
    <row r="7246">
      <c r="AT7246" s="50" t="n"/>
    </row>
    <row r="7247">
      <c r="AT7247" s="50" t="n"/>
    </row>
    <row r="7248">
      <c r="AT7248" s="50" t="n"/>
    </row>
    <row r="7249">
      <c r="AT7249" s="50" t="n"/>
    </row>
    <row r="7250">
      <c r="AT7250" s="50" t="n"/>
    </row>
    <row r="7251">
      <c r="AT7251" s="50" t="n"/>
    </row>
    <row r="7252">
      <c r="AT7252" s="50" t="n"/>
    </row>
    <row r="7253">
      <c r="AT7253" s="50" t="n"/>
    </row>
    <row r="7254">
      <c r="AT7254" s="50" t="n"/>
    </row>
    <row r="7255">
      <c r="AT7255" s="50" t="n"/>
    </row>
    <row r="7256">
      <c r="AT7256" s="50" t="n"/>
    </row>
    <row r="7257">
      <c r="AT7257" s="50" t="n"/>
    </row>
    <row r="7258">
      <c r="AT7258" s="50" t="n"/>
    </row>
    <row r="7259">
      <c r="AT7259" s="50" t="n"/>
    </row>
    <row r="7260">
      <c r="AT7260" s="50" t="n"/>
    </row>
    <row r="7261">
      <c r="AT7261" s="50" t="n"/>
    </row>
    <row r="7262">
      <c r="AT7262" s="50" t="n"/>
    </row>
    <row r="7263">
      <c r="AT7263" s="50" t="n"/>
    </row>
    <row r="7264">
      <c r="AT7264" s="50" t="n"/>
    </row>
    <row r="7265">
      <c r="AT7265" s="50" t="n"/>
    </row>
    <row r="7266">
      <c r="AT7266" s="50" t="n"/>
    </row>
    <row r="7267">
      <c r="AT7267" s="50" t="n"/>
    </row>
    <row r="7268">
      <c r="AT7268" s="50" t="n"/>
    </row>
    <row r="7269">
      <c r="AT7269" s="50" t="n"/>
    </row>
    <row r="7270">
      <c r="AT7270" s="50" t="n"/>
    </row>
    <row r="7271">
      <c r="AT7271" s="50" t="n"/>
    </row>
    <row r="7272">
      <c r="AT7272" s="50" t="n"/>
    </row>
    <row r="7273">
      <c r="AT7273" s="50" t="n"/>
    </row>
    <row r="7274">
      <c r="AT7274" s="50" t="n"/>
    </row>
    <row r="7275">
      <c r="AT7275" s="50" t="n"/>
    </row>
    <row r="7276">
      <c r="AT7276" s="50" t="n"/>
    </row>
    <row r="7277">
      <c r="AT7277" s="50" t="n"/>
    </row>
    <row r="7278">
      <c r="AT7278" s="50" t="n"/>
    </row>
    <row r="7279">
      <c r="AT7279" s="50" t="n"/>
    </row>
    <row r="7280">
      <c r="AT7280" s="50" t="n"/>
    </row>
    <row r="7281">
      <c r="AT7281" s="50" t="n"/>
    </row>
    <row r="7282">
      <c r="AT7282" s="50" t="n"/>
    </row>
    <row r="7283">
      <c r="AT7283" s="50" t="n"/>
    </row>
    <row r="7284">
      <c r="AT7284" s="50" t="n"/>
    </row>
    <row r="7285">
      <c r="AT7285" s="50" t="n"/>
    </row>
    <row r="7286">
      <c r="AT7286" s="50" t="n"/>
    </row>
    <row r="7287">
      <c r="AT7287" s="50" t="n"/>
    </row>
    <row r="7288">
      <c r="AT7288" s="50" t="n"/>
    </row>
    <row r="7289">
      <c r="AT7289" s="50" t="n"/>
    </row>
    <row r="7290">
      <c r="AT7290" s="50" t="n"/>
    </row>
    <row r="7291">
      <c r="AT7291" s="50" t="n"/>
    </row>
    <row r="7292">
      <c r="AT7292" s="50" t="n"/>
    </row>
    <row r="7293">
      <c r="AT7293" s="50" t="n"/>
    </row>
    <row r="7294">
      <c r="AT7294" s="50" t="n"/>
    </row>
    <row r="7295">
      <c r="AT7295" s="50" t="n"/>
    </row>
    <row r="7296">
      <c r="AT7296" s="50" t="n"/>
    </row>
    <row r="7297">
      <c r="AT7297" s="50" t="n"/>
    </row>
    <row r="7298">
      <c r="AT7298" s="50" t="n"/>
    </row>
    <row r="7299">
      <c r="AT7299" s="50" t="n"/>
    </row>
    <row r="7300">
      <c r="AT7300" s="50" t="n"/>
    </row>
    <row r="7301">
      <c r="AT7301" s="50" t="n"/>
    </row>
    <row r="7302">
      <c r="AT7302" s="50" t="n"/>
    </row>
    <row r="7303">
      <c r="AT7303" s="50" t="n"/>
    </row>
    <row r="7304">
      <c r="AT7304" s="50" t="n"/>
    </row>
    <row r="7305">
      <c r="AT7305" s="50" t="n"/>
    </row>
    <row r="7306">
      <c r="AT7306" s="50" t="n"/>
    </row>
    <row r="7307">
      <c r="AT7307" s="50" t="n"/>
    </row>
    <row r="7308">
      <c r="AT7308" s="50" t="n"/>
    </row>
    <row r="7309">
      <c r="AT7309" s="50" t="n"/>
    </row>
    <row r="7310">
      <c r="AT7310" s="50" t="n"/>
    </row>
    <row r="7311">
      <c r="AT7311" s="50" t="n"/>
    </row>
    <row r="7312">
      <c r="AT7312" s="50" t="n"/>
    </row>
    <row r="7313">
      <c r="AT7313" s="50" t="n"/>
    </row>
    <row r="7314">
      <c r="AT7314" s="50" t="n"/>
    </row>
    <row r="7315">
      <c r="AT7315" s="50" t="n"/>
    </row>
    <row r="7316">
      <c r="AT7316" s="50" t="n"/>
    </row>
    <row r="7317">
      <c r="AT7317" s="50" t="n"/>
    </row>
    <row r="7318">
      <c r="AT7318" s="50" t="n"/>
    </row>
    <row r="7319">
      <c r="AT7319" s="50" t="n"/>
    </row>
    <row r="7320">
      <c r="AT7320" s="50" t="n"/>
    </row>
    <row r="7321">
      <c r="AT7321" s="50" t="n"/>
    </row>
    <row r="7322">
      <c r="AT7322" s="50" t="n"/>
    </row>
    <row r="7323">
      <c r="AT7323" s="50" t="n"/>
    </row>
    <row r="7324">
      <c r="AT7324" s="50" t="n"/>
    </row>
    <row r="7325">
      <c r="AT7325" s="50" t="n"/>
    </row>
    <row r="7326">
      <c r="AT7326" s="50" t="n"/>
    </row>
    <row r="7327">
      <c r="AT7327" s="50" t="n"/>
    </row>
    <row r="7328">
      <c r="AT7328" s="50" t="n"/>
    </row>
    <row r="7329">
      <c r="AT7329" s="50" t="n"/>
    </row>
    <row r="7330">
      <c r="AT7330" s="50" t="n"/>
    </row>
    <row r="7331">
      <c r="AT7331" s="50" t="n"/>
    </row>
    <row r="7332">
      <c r="AT7332" s="50" t="n"/>
    </row>
    <row r="7333">
      <c r="AT7333" s="50" t="n"/>
    </row>
    <row r="7334">
      <c r="AT7334" s="50" t="n"/>
    </row>
    <row r="7335">
      <c r="AT7335" s="50" t="n"/>
    </row>
    <row r="7336">
      <c r="AT7336" s="50" t="n"/>
    </row>
    <row r="7337">
      <c r="AT7337" s="50" t="n"/>
    </row>
    <row r="7338">
      <c r="AT7338" s="50" t="n"/>
    </row>
    <row r="7339">
      <c r="AT7339" s="50" t="n"/>
    </row>
    <row r="7340">
      <c r="AT7340" s="50" t="n"/>
    </row>
    <row r="7341">
      <c r="AT7341" s="50" t="n"/>
    </row>
    <row r="7342">
      <c r="AT7342" s="50" t="n"/>
    </row>
    <row r="7343">
      <c r="AT7343" s="50" t="n"/>
    </row>
    <row r="7344">
      <c r="AT7344" s="50" t="n"/>
    </row>
    <row r="7345">
      <c r="AT7345" s="50" t="n"/>
    </row>
    <row r="7346">
      <c r="AT7346" s="50" t="n"/>
    </row>
    <row r="7347">
      <c r="AT7347" s="50" t="n"/>
    </row>
    <row r="7348">
      <c r="AT7348" s="50" t="n"/>
    </row>
    <row r="7349">
      <c r="AT7349" s="50" t="n"/>
    </row>
    <row r="7350">
      <c r="AT7350" s="50" t="n"/>
    </row>
    <row r="7351">
      <c r="AT7351" s="50" t="n"/>
    </row>
    <row r="7352">
      <c r="AT7352" s="50" t="n"/>
    </row>
    <row r="7353">
      <c r="AT7353" s="50" t="n"/>
    </row>
    <row r="7354">
      <c r="AT7354" s="50" t="n"/>
    </row>
    <row r="7355">
      <c r="AT7355" s="50" t="n"/>
    </row>
    <row r="7356">
      <c r="AT7356" s="50" t="n"/>
    </row>
    <row r="7357">
      <c r="AT7357" s="50" t="n"/>
    </row>
    <row r="7358">
      <c r="AT7358" s="50" t="n"/>
    </row>
    <row r="7359">
      <c r="AT7359" s="50" t="n"/>
    </row>
    <row r="7360">
      <c r="AT7360" s="50" t="n"/>
    </row>
    <row r="7361">
      <c r="AT7361" s="50" t="n"/>
    </row>
    <row r="7362">
      <c r="AT7362" s="50" t="n"/>
    </row>
    <row r="7363">
      <c r="AT7363" s="50" t="n"/>
    </row>
    <row r="7364">
      <c r="AT7364" s="50" t="n"/>
    </row>
    <row r="7365">
      <c r="AT7365" s="50" t="n"/>
    </row>
    <row r="7366">
      <c r="AT7366" s="50" t="n"/>
    </row>
    <row r="7367">
      <c r="AT7367" s="50" t="n"/>
    </row>
    <row r="7368">
      <c r="AT7368" s="50" t="n"/>
    </row>
    <row r="7369">
      <c r="AT7369" s="50" t="n"/>
    </row>
    <row r="7370">
      <c r="AT7370" s="50" t="n"/>
    </row>
    <row r="7371">
      <c r="AT7371" s="50" t="n"/>
    </row>
    <row r="7372">
      <c r="AT7372" s="50" t="n"/>
    </row>
    <row r="7373">
      <c r="AT7373" s="50" t="n"/>
    </row>
    <row r="7374">
      <c r="AT7374" s="50" t="n"/>
    </row>
    <row r="7375">
      <c r="AT7375" s="50" t="n"/>
    </row>
    <row r="7376">
      <c r="AT7376" s="50" t="n"/>
    </row>
    <row r="7377">
      <c r="AT7377" s="50" t="n"/>
    </row>
    <row r="7378">
      <c r="AT7378" s="50" t="n"/>
    </row>
    <row r="7379">
      <c r="AT7379" s="50" t="n"/>
    </row>
    <row r="7380">
      <c r="AT7380" s="50" t="n"/>
    </row>
    <row r="7381">
      <c r="AT7381" s="50" t="n"/>
    </row>
    <row r="7382">
      <c r="AT7382" s="50" t="n"/>
    </row>
    <row r="7383">
      <c r="AT7383" s="50" t="n"/>
    </row>
    <row r="7384">
      <c r="AT7384" s="50" t="n"/>
    </row>
    <row r="7385">
      <c r="AT7385" s="50" t="n"/>
    </row>
    <row r="7386">
      <c r="AT7386" s="50" t="n"/>
    </row>
    <row r="7387">
      <c r="AT7387" s="50" t="n"/>
    </row>
    <row r="7388">
      <c r="AT7388" s="50" t="n"/>
    </row>
    <row r="7389">
      <c r="AT7389" s="50" t="n"/>
    </row>
    <row r="7390">
      <c r="AT7390" s="50" t="n"/>
    </row>
    <row r="7391">
      <c r="AT7391" s="50" t="n"/>
    </row>
    <row r="7392">
      <c r="AT7392" s="50" t="n"/>
    </row>
    <row r="7393">
      <c r="AT7393" s="50" t="n"/>
    </row>
    <row r="7394">
      <c r="AT7394" s="50" t="n"/>
    </row>
    <row r="7395">
      <c r="AT7395" s="50" t="n"/>
    </row>
    <row r="7396">
      <c r="AT7396" s="50" t="n"/>
    </row>
    <row r="7397">
      <c r="AT7397" s="50" t="n"/>
    </row>
    <row r="7398">
      <c r="AT7398" s="50" t="n"/>
    </row>
    <row r="7399">
      <c r="AT7399" s="50" t="n"/>
    </row>
    <row r="7400">
      <c r="AT7400" s="50" t="n"/>
    </row>
    <row r="7401">
      <c r="AT7401" s="50" t="n"/>
    </row>
    <row r="7402">
      <c r="AT7402" s="50" t="n"/>
    </row>
    <row r="7403">
      <c r="AT7403" s="50" t="n"/>
    </row>
    <row r="7404">
      <c r="AT7404" s="50" t="n"/>
    </row>
    <row r="7405">
      <c r="AT7405" s="50" t="n"/>
    </row>
    <row r="7406">
      <c r="AT7406" s="50" t="n"/>
    </row>
    <row r="7407">
      <c r="AT7407" s="50" t="n"/>
    </row>
    <row r="7408">
      <c r="AT7408" s="50" t="n"/>
    </row>
    <row r="7409">
      <c r="AT7409" s="50" t="n"/>
    </row>
    <row r="7410">
      <c r="AT7410" s="50" t="n"/>
    </row>
    <row r="7411">
      <c r="AT7411" s="50" t="n"/>
    </row>
    <row r="7412">
      <c r="AT7412" s="50" t="n"/>
    </row>
    <row r="7413">
      <c r="AT7413" s="50" t="n"/>
    </row>
    <row r="7414">
      <c r="AT7414" s="50" t="n"/>
    </row>
    <row r="7415">
      <c r="AT7415" s="50" t="n"/>
    </row>
    <row r="7416">
      <c r="AT7416" s="50" t="n"/>
    </row>
    <row r="7417">
      <c r="AT7417" s="50" t="n"/>
    </row>
    <row r="7418">
      <c r="AT7418" s="50" t="n"/>
    </row>
    <row r="7419">
      <c r="AT7419" s="50" t="n"/>
    </row>
    <row r="7420">
      <c r="AT7420" s="50" t="n"/>
    </row>
    <row r="7421">
      <c r="AT7421" s="50" t="n"/>
    </row>
    <row r="7422">
      <c r="AT7422" s="50" t="n"/>
    </row>
    <row r="7423">
      <c r="AT7423" s="50" t="n"/>
    </row>
    <row r="7424">
      <c r="AT7424" s="50" t="n"/>
    </row>
    <row r="7425">
      <c r="AT7425" s="50" t="n"/>
    </row>
    <row r="7426">
      <c r="AT7426" s="50" t="n"/>
    </row>
    <row r="7427">
      <c r="AT7427" s="50" t="n"/>
    </row>
    <row r="7428">
      <c r="AT7428" s="50" t="n"/>
    </row>
    <row r="7429">
      <c r="AT7429" s="50" t="n"/>
    </row>
    <row r="7430">
      <c r="AT7430" s="50" t="n"/>
    </row>
    <row r="7431">
      <c r="AT7431" s="50" t="n"/>
    </row>
    <row r="7432">
      <c r="AT7432" s="50" t="n"/>
    </row>
    <row r="7433">
      <c r="AT7433" s="50" t="n"/>
    </row>
    <row r="7434">
      <c r="AT7434" s="50" t="n"/>
    </row>
    <row r="7435">
      <c r="AT7435" s="50" t="n"/>
    </row>
    <row r="7436">
      <c r="AT7436" s="50" t="n"/>
    </row>
    <row r="7437">
      <c r="AT7437" s="50" t="n"/>
    </row>
    <row r="7438">
      <c r="AT7438" s="50" t="n"/>
    </row>
    <row r="7439">
      <c r="AT7439" s="50" t="n"/>
    </row>
    <row r="7440">
      <c r="AT7440" s="50" t="n"/>
    </row>
    <row r="7441">
      <c r="AT7441" s="50" t="n"/>
    </row>
    <row r="7442">
      <c r="AT7442" s="50" t="n"/>
    </row>
    <row r="7443">
      <c r="AT7443" s="50" t="n"/>
    </row>
    <row r="7444">
      <c r="AT7444" s="50" t="n"/>
    </row>
    <row r="7445">
      <c r="AT7445" s="50" t="n"/>
    </row>
    <row r="7446">
      <c r="AT7446" s="50" t="n"/>
    </row>
    <row r="7447">
      <c r="AT7447" s="50" t="n"/>
    </row>
    <row r="7448">
      <c r="AT7448" s="50" t="n"/>
    </row>
    <row r="7449">
      <c r="AT7449" s="50" t="n"/>
    </row>
    <row r="7450">
      <c r="AT7450" s="50" t="n"/>
    </row>
    <row r="7451">
      <c r="AT7451" s="50" t="n"/>
    </row>
    <row r="7452">
      <c r="AT7452" s="50" t="n"/>
    </row>
    <row r="7453">
      <c r="AT7453" s="50" t="n"/>
    </row>
    <row r="7454">
      <c r="AT7454" s="50" t="n"/>
    </row>
    <row r="7455">
      <c r="AT7455" s="50" t="n"/>
    </row>
    <row r="7456">
      <c r="AT7456" s="50" t="n"/>
    </row>
    <row r="7457">
      <c r="AT7457" s="50" t="n"/>
    </row>
    <row r="7458">
      <c r="AT7458" s="50" t="n"/>
    </row>
    <row r="7459">
      <c r="AT7459" s="50" t="n"/>
    </row>
    <row r="7460">
      <c r="AT7460" s="50" t="n"/>
    </row>
    <row r="7461">
      <c r="AT7461" s="50" t="n"/>
    </row>
    <row r="7462">
      <c r="AT7462" s="50" t="n"/>
    </row>
    <row r="7463">
      <c r="AT7463" s="50" t="n"/>
    </row>
    <row r="7464">
      <c r="AT7464" s="50" t="n"/>
    </row>
    <row r="7465">
      <c r="AT7465" s="50" t="n"/>
    </row>
    <row r="7466">
      <c r="AT7466" s="50" t="n"/>
    </row>
    <row r="7467">
      <c r="AT7467" s="50" t="n"/>
    </row>
    <row r="7468">
      <c r="AT7468" s="50" t="n"/>
    </row>
    <row r="7469">
      <c r="AT7469" s="50" t="n"/>
    </row>
    <row r="7470">
      <c r="AT7470" s="50" t="n"/>
    </row>
    <row r="7471">
      <c r="AT7471" s="50" t="n"/>
    </row>
    <row r="7472">
      <c r="AT7472" s="50" t="n"/>
    </row>
    <row r="7473">
      <c r="AT7473" s="50" t="n"/>
    </row>
    <row r="7474">
      <c r="AT7474" s="50" t="n"/>
    </row>
    <row r="7475">
      <c r="AT7475" s="50" t="n"/>
    </row>
    <row r="7476">
      <c r="AT7476" s="50" t="n"/>
    </row>
    <row r="7477">
      <c r="AT7477" s="50" t="n"/>
    </row>
    <row r="7478">
      <c r="AT7478" s="50" t="n"/>
    </row>
    <row r="7479">
      <c r="AT7479" s="50" t="n"/>
    </row>
    <row r="7480">
      <c r="AT7480" s="50" t="n"/>
    </row>
    <row r="7481">
      <c r="AT7481" s="50" t="n"/>
    </row>
    <row r="7482">
      <c r="AT7482" s="50" t="n"/>
    </row>
    <row r="7483">
      <c r="AT7483" s="50" t="n"/>
    </row>
    <row r="7484">
      <c r="AT7484" s="50" t="n"/>
    </row>
    <row r="7485">
      <c r="AT7485" s="50" t="n"/>
    </row>
    <row r="7486">
      <c r="AT7486" s="50" t="n"/>
    </row>
    <row r="7487">
      <c r="AT7487" s="50" t="n"/>
    </row>
    <row r="7488">
      <c r="AT7488" s="50" t="n"/>
    </row>
    <row r="7489">
      <c r="AT7489" s="50" t="n"/>
    </row>
    <row r="7490">
      <c r="AT7490" s="50" t="n"/>
    </row>
    <row r="7491">
      <c r="AT7491" s="50" t="n"/>
    </row>
    <row r="7492">
      <c r="AT7492" s="50" t="n"/>
    </row>
    <row r="7493">
      <c r="AT7493" s="50" t="n"/>
    </row>
    <row r="7494">
      <c r="AT7494" s="50" t="n"/>
    </row>
    <row r="7495">
      <c r="AT7495" s="50" t="n"/>
    </row>
    <row r="7496">
      <c r="AT7496" s="50" t="n"/>
    </row>
    <row r="7497">
      <c r="AT7497" s="50" t="n"/>
    </row>
    <row r="7498">
      <c r="AT7498" s="50" t="n"/>
    </row>
    <row r="7499">
      <c r="AT7499" s="50" t="n"/>
    </row>
    <row r="7500">
      <c r="AT7500" s="50" t="n"/>
    </row>
    <row r="7501">
      <c r="AT7501" s="50" t="n"/>
    </row>
    <row r="7502">
      <c r="AT7502" s="50" t="n"/>
    </row>
    <row r="7503">
      <c r="AT7503" s="50" t="n"/>
    </row>
    <row r="7504">
      <c r="AT7504" s="50" t="n"/>
    </row>
    <row r="7505">
      <c r="AT7505" s="50" t="n"/>
    </row>
    <row r="7506">
      <c r="AT7506" s="50" t="n"/>
    </row>
    <row r="7507">
      <c r="AT7507" s="50" t="n"/>
    </row>
    <row r="7508">
      <c r="AT7508" s="50" t="n"/>
    </row>
    <row r="7509">
      <c r="AT7509" s="50" t="n"/>
    </row>
    <row r="7510">
      <c r="AT7510" s="50" t="n"/>
    </row>
    <row r="7511">
      <c r="AT7511" s="50" t="n"/>
    </row>
    <row r="7512">
      <c r="AT7512" s="50" t="n"/>
    </row>
    <row r="7513">
      <c r="AT7513" s="50" t="n"/>
    </row>
    <row r="7514">
      <c r="AT7514" s="50" t="n"/>
    </row>
    <row r="7515">
      <c r="AT7515" s="50" t="n"/>
    </row>
    <row r="7516">
      <c r="AT7516" s="50" t="n"/>
    </row>
    <row r="7517">
      <c r="AT7517" s="50" t="n"/>
    </row>
    <row r="7518">
      <c r="AT7518" s="50" t="n"/>
    </row>
    <row r="7519">
      <c r="AT7519" s="50" t="n"/>
    </row>
    <row r="7520">
      <c r="AT7520" s="50" t="n"/>
    </row>
    <row r="7521">
      <c r="AT7521" s="50" t="n"/>
    </row>
    <row r="7522">
      <c r="AT7522" s="50" t="n"/>
    </row>
    <row r="7523">
      <c r="AT7523" s="50" t="n"/>
    </row>
    <row r="7524">
      <c r="AT7524" s="50" t="n"/>
    </row>
    <row r="7525">
      <c r="AT7525" s="50" t="n"/>
    </row>
    <row r="7526">
      <c r="AT7526" s="50" t="n"/>
    </row>
    <row r="7527">
      <c r="AT7527" s="50" t="n"/>
    </row>
    <row r="7528">
      <c r="AT7528" s="50" t="n"/>
    </row>
    <row r="7529">
      <c r="AT7529" s="50" t="n"/>
    </row>
    <row r="7530">
      <c r="AT7530" s="50" t="n"/>
    </row>
    <row r="7531">
      <c r="AT7531" s="50" t="n"/>
    </row>
    <row r="7532">
      <c r="AT7532" s="50" t="n"/>
    </row>
    <row r="7533">
      <c r="AT7533" s="50" t="n"/>
    </row>
    <row r="7534">
      <c r="AT7534" s="50" t="n"/>
    </row>
    <row r="7535">
      <c r="AT7535" s="50" t="n"/>
    </row>
    <row r="7536">
      <c r="AT7536" s="50" t="n"/>
    </row>
    <row r="7537">
      <c r="AT7537" s="50" t="n"/>
    </row>
    <row r="7538">
      <c r="AT7538" s="50" t="n"/>
    </row>
    <row r="7539">
      <c r="AT7539" s="50" t="n"/>
    </row>
    <row r="7540">
      <c r="AT7540" s="50" t="n"/>
    </row>
    <row r="7541">
      <c r="AT7541" s="50" t="n"/>
    </row>
    <row r="7542">
      <c r="AT7542" s="50" t="n"/>
    </row>
    <row r="7543">
      <c r="AT7543" s="50" t="n"/>
    </row>
    <row r="7544">
      <c r="AT7544" s="50" t="n"/>
    </row>
    <row r="7545">
      <c r="AT7545" s="50" t="n"/>
    </row>
    <row r="7546">
      <c r="AT7546" s="50" t="n"/>
    </row>
    <row r="7547">
      <c r="AT7547" s="50" t="n"/>
    </row>
    <row r="7548">
      <c r="AT7548" s="50" t="n"/>
    </row>
    <row r="7549">
      <c r="AT7549" s="50" t="n"/>
    </row>
    <row r="7550">
      <c r="AT7550" s="50" t="n"/>
    </row>
    <row r="7551">
      <c r="AT7551" s="50" t="n"/>
    </row>
    <row r="7552">
      <c r="AT7552" s="50" t="n"/>
    </row>
    <row r="7553">
      <c r="AT7553" s="50" t="n"/>
    </row>
    <row r="7554">
      <c r="AT7554" s="50" t="n"/>
    </row>
    <row r="7555">
      <c r="AT7555" s="50" t="n"/>
    </row>
    <row r="7556">
      <c r="AT7556" s="50" t="n"/>
    </row>
    <row r="7557">
      <c r="AT7557" s="50" t="n"/>
    </row>
    <row r="7558">
      <c r="AT7558" s="50" t="n"/>
    </row>
    <row r="7559">
      <c r="AT7559" s="50" t="n"/>
    </row>
    <row r="7560">
      <c r="AT7560" s="50" t="n"/>
    </row>
    <row r="7561">
      <c r="AT7561" s="50" t="n"/>
    </row>
    <row r="7562">
      <c r="AT7562" s="50" t="n"/>
    </row>
    <row r="7563">
      <c r="AT7563" s="50" t="n"/>
    </row>
    <row r="7564">
      <c r="AT7564" s="50" t="n"/>
    </row>
    <row r="7565">
      <c r="AT7565" s="50" t="n"/>
    </row>
    <row r="7566">
      <c r="AT7566" s="50" t="n"/>
    </row>
    <row r="7567">
      <c r="AT7567" s="50" t="n"/>
    </row>
    <row r="7568">
      <c r="AT7568" s="50" t="n"/>
    </row>
    <row r="7569">
      <c r="AT7569" s="50" t="n"/>
    </row>
    <row r="7570">
      <c r="AT7570" s="50" t="n"/>
    </row>
    <row r="7571">
      <c r="AT7571" s="50" t="n"/>
    </row>
    <row r="7572">
      <c r="AT7572" s="50" t="n"/>
    </row>
    <row r="7573">
      <c r="AT7573" s="50" t="n"/>
    </row>
    <row r="7574">
      <c r="AT7574" s="50" t="n"/>
    </row>
    <row r="7575">
      <c r="AT7575" s="50" t="n"/>
    </row>
    <row r="7576">
      <c r="AT7576" s="50" t="n"/>
    </row>
    <row r="7577">
      <c r="AT7577" s="50" t="n"/>
    </row>
    <row r="7578">
      <c r="AT7578" s="50" t="n"/>
    </row>
    <row r="7579">
      <c r="AT7579" s="50" t="n"/>
    </row>
    <row r="7580">
      <c r="AT7580" s="50" t="n"/>
    </row>
    <row r="7581">
      <c r="AT7581" s="50" t="n"/>
    </row>
    <row r="7582">
      <c r="AT7582" s="50" t="n"/>
    </row>
    <row r="7583">
      <c r="AT7583" s="50" t="n"/>
    </row>
    <row r="7584">
      <c r="AT7584" s="50" t="n"/>
    </row>
    <row r="7585">
      <c r="AT7585" s="50" t="n"/>
    </row>
    <row r="7586">
      <c r="AT7586" s="50" t="n"/>
    </row>
    <row r="7587">
      <c r="AT7587" s="50" t="n"/>
    </row>
    <row r="7588">
      <c r="AT7588" s="50" t="n"/>
    </row>
    <row r="7589">
      <c r="AT7589" s="50" t="n"/>
    </row>
    <row r="7590">
      <c r="AT7590" s="50" t="n"/>
    </row>
    <row r="7591">
      <c r="AT7591" s="50" t="n"/>
    </row>
    <row r="7592">
      <c r="AT7592" s="50" t="n"/>
    </row>
    <row r="7593">
      <c r="AT7593" s="50" t="n"/>
    </row>
    <row r="7594">
      <c r="AT7594" s="50" t="n"/>
    </row>
    <row r="7595">
      <c r="AT7595" s="50" t="n"/>
    </row>
    <row r="7596">
      <c r="AT7596" s="50" t="n"/>
    </row>
    <row r="7597">
      <c r="AT7597" s="50" t="n"/>
    </row>
    <row r="7598">
      <c r="AT7598" s="50" t="n"/>
    </row>
    <row r="7599">
      <c r="AT7599" s="50" t="n"/>
    </row>
    <row r="7600">
      <c r="AT7600" s="50" t="n"/>
    </row>
    <row r="7601">
      <c r="AT7601" s="50" t="n"/>
    </row>
    <row r="7602">
      <c r="AT7602" s="50" t="n"/>
    </row>
    <row r="7603">
      <c r="AT7603" s="50" t="n"/>
    </row>
    <row r="7604">
      <c r="AT7604" s="50" t="n"/>
    </row>
    <row r="7605">
      <c r="AT7605" s="50" t="n"/>
    </row>
    <row r="7606">
      <c r="AT7606" s="50" t="n"/>
    </row>
    <row r="7607">
      <c r="AT7607" s="50" t="n"/>
    </row>
    <row r="7608">
      <c r="AT7608" s="50" t="n"/>
    </row>
    <row r="7609">
      <c r="AT7609" s="50" t="n"/>
    </row>
    <row r="7610">
      <c r="AT7610" s="50" t="n"/>
    </row>
    <row r="7611">
      <c r="AT7611" s="50" t="n"/>
    </row>
    <row r="7612">
      <c r="AT7612" s="50" t="n"/>
    </row>
    <row r="7613">
      <c r="AT7613" s="50" t="n"/>
    </row>
    <row r="7614">
      <c r="AT7614" s="50" t="n"/>
    </row>
    <row r="7615">
      <c r="AT7615" s="50" t="n"/>
    </row>
    <row r="7616">
      <c r="AT7616" s="50" t="n"/>
    </row>
    <row r="7617">
      <c r="AT7617" s="50" t="n"/>
    </row>
    <row r="7618">
      <c r="AT7618" s="50" t="n"/>
    </row>
    <row r="7619">
      <c r="AT7619" s="50" t="n"/>
    </row>
    <row r="7620">
      <c r="AT7620" s="50" t="n"/>
    </row>
    <row r="7621">
      <c r="AT7621" s="50" t="n"/>
    </row>
    <row r="7622">
      <c r="AT7622" s="50" t="n"/>
    </row>
    <row r="7623">
      <c r="AT7623" s="50" t="n"/>
    </row>
    <row r="7624">
      <c r="AT7624" s="50" t="n"/>
    </row>
    <row r="7625">
      <c r="AT7625" s="50" t="n"/>
    </row>
    <row r="7626">
      <c r="AT7626" s="50" t="n"/>
    </row>
    <row r="7627">
      <c r="AT7627" s="50" t="n"/>
    </row>
    <row r="7628">
      <c r="AT7628" s="50" t="n"/>
    </row>
    <row r="7629">
      <c r="AT7629" s="50" t="n"/>
    </row>
    <row r="7630">
      <c r="AT7630" s="50" t="n"/>
    </row>
    <row r="7631">
      <c r="AT7631" s="50" t="n"/>
    </row>
    <row r="7632">
      <c r="AT7632" s="50" t="n"/>
    </row>
    <row r="7633">
      <c r="AT7633" s="50" t="n"/>
    </row>
    <row r="7634">
      <c r="AT7634" s="50" t="n"/>
    </row>
    <row r="7635">
      <c r="AT7635" s="50" t="n"/>
    </row>
    <row r="7636">
      <c r="AT7636" s="50" t="n"/>
    </row>
    <row r="7637">
      <c r="AT7637" s="50" t="n"/>
    </row>
    <row r="7638">
      <c r="AT7638" s="50" t="n"/>
    </row>
    <row r="7639">
      <c r="AT7639" s="50" t="n"/>
    </row>
    <row r="7640">
      <c r="AT7640" s="50" t="n"/>
    </row>
    <row r="7641">
      <c r="AT7641" s="50" t="n"/>
    </row>
    <row r="7642">
      <c r="AT7642" s="50" t="n"/>
    </row>
    <row r="7643">
      <c r="AT7643" s="50" t="n"/>
    </row>
    <row r="7644">
      <c r="AT7644" s="50" t="n"/>
    </row>
    <row r="7645">
      <c r="AT7645" s="50" t="n"/>
    </row>
    <row r="7646">
      <c r="AT7646" s="50" t="n"/>
    </row>
    <row r="7647">
      <c r="AT7647" s="50" t="n"/>
    </row>
    <row r="7648">
      <c r="AT7648" s="50" t="n"/>
    </row>
    <row r="7649">
      <c r="AT7649" s="50" t="n"/>
    </row>
    <row r="7650">
      <c r="AT7650" s="50" t="n"/>
    </row>
    <row r="7651">
      <c r="AT7651" s="50" t="n"/>
    </row>
    <row r="7652">
      <c r="AT7652" s="50" t="n"/>
    </row>
    <row r="7653">
      <c r="AT7653" s="50" t="n"/>
    </row>
    <row r="7654">
      <c r="AT7654" s="50" t="n"/>
    </row>
    <row r="7655">
      <c r="AT7655" s="50" t="n"/>
    </row>
    <row r="7656">
      <c r="AT7656" s="50" t="n"/>
    </row>
    <row r="7657">
      <c r="AT7657" s="50" t="n"/>
    </row>
    <row r="7658">
      <c r="AT7658" s="50" t="n"/>
    </row>
    <row r="7659">
      <c r="AT7659" s="50" t="n"/>
    </row>
    <row r="7660">
      <c r="AT7660" s="50" t="n"/>
    </row>
    <row r="7661">
      <c r="AT7661" s="50" t="n"/>
    </row>
    <row r="7662">
      <c r="AT7662" s="50" t="n"/>
    </row>
    <row r="7663">
      <c r="AT7663" s="50" t="n"/>
    </row>
    <row r="7664">
      <c r="AT7664" s="50" t="n"/>
    </row>
    <row r="7665">
      <c r="AT7665" s="50" t="n"/>
    </row>
    <row r="7666">
      <c r="AT7666" s="50" t="n"/>
    </row>
    <row r="7667">
      <c r="AT7667" s="50" t="n"/>
    </row>
    <row r="7668">
      <c r="AT7668" s="50" t="n"/>
    </row>
    <row r="7669">
      <c r="AT7669" s="50" t="n"/>
    </row>
    <row r="7670">
      <c r="AT7670" s="50" t="n"/>
    </row>
    <row r="7671">
      <c r="AT7671" s="50" t="n"/>
    </row>
    <row r="7672">
      <c r="AT7672" s="50" t="n"/>
    </row>
    <row r="7673">
      <c r="AT7673" s="50" t="n"/>
    </row>
    <row r="7674">
      <c r="AT7674" s="50" t="n"/>
    </row>
    <row r="7675">
      <c r="AT7675" s="50" t="n"/>
    </row>
    <row r="7676">
      <c r="AT7676" s="50" t="n"/>
    </row>
    <row r="7677">
      <c r="AT7677" s="50" t="n"/>
    </row>
    <row r="7678">
      <c r="AT7678" s="50" t="n"/>
    </row>
    <row r="7679">
      <c r="AT7679" s="50" t="n"/>
    </row>
    <row r="7680">
      <c r="AT7680" s="50" t="n"/>
    </row>
    <row r="7681">
      <c r="AT7681" s="50" t="n"/>
    </row>
    <row r="7682">
      <c r="AT7682" s="50" t="n"/>
    </row>
    <row r="7683">
      <c r="AT7683" s="50" t="n"/>
    </row>
    <row r="7684">
      <c r="AT7684" s="50" t="n"/>
    </row>
    <row r="7685">
      <c r="AT7685" s="50" t="n"/>
    </row>
    <row r="7686">
      <c r="AT7686" s="50" t="n"/>
    </row>
    <row r="7687">
      <c r="AT7687" s="50" t="n"/>
    </row>
    <row r="7688">
      <c r="AT7688" s="50" t="n"/>
    </row>
    <row r="7689">
      <c r="AT7689" s="50" t="n"/>
    </row>
    <row r="7690">
      <c r="AT7690" s="50" t="n"/>
    </row>
    <row r="7691">
      <c r="AT7691" s="50" t="n"/>
    </row>
    <row r="7692">
      <c r="AT7692" s="50" t="n"/>
    </row>
    <row r="7693">
      <c r="AT7693" s="50" t="n"/>
    </row>
    <row r="7694">
      <c r="AT7694" s="50" t="n"/>
    </row>
    <row r="7695">
      <c r="AT7695" s="50" t="n"/>
    </row>
    <row r="7696">
      <c r="AT7696" s="50" t="n"/>
    </row>
    <row r="7697">
      <c r="AT7697" s="50" t="n"/>
    </row>
    <row r="7698">
      <c r="AT7698" s="50" t="n"/>
    </row>
    <row r="7699">
      <c r="AT7699" s="50" t="n"/>
    </row>
    <row r="7700">
      <c r="AT7700" s="50" t="n"/>
    </row>
    <row r="7701">
      <c r="AT7701" s="50" t="n"/>
    </row>
    <row r="7702">
      <c r="AT7702" s="50" t="n"/>
    </row>
    <row r="7703">
      <c r="AT7703" s="50" t="n"/>
    </row>
    <row r="7704">
      <c r="AT7704" s="50" t="n"/>
    </row>
    <row r="7705">
      <c r="AT7705" s="50" t="n"/>
    </row>
    <row r="7706">
      <c r="AT7706" s="50" t="n"/>
    </row>
    <row r="7707">
      <c r="AT7707" s="50" t="n"/>
    </row>
    <row r="7708">
      <c r="AT7708" s="50" t="n"/>
    </row>
    <row r="7709">
      <c r="AT7709" s="50" t="n"/>
    </row>
    <row r="7710">
      <c r="AT7710" s="50" t="n"/>
    </row>
    <row r="7711">
      <c r="AT7711" s="50" t="n"/>
    </row>
    <row r="7712">
      <c r="AT7712" s="50" t="n"/>
    </row>
    <row r="7713">
      <c r="AT7713" s="50" t="n"/>
    </row>
    <row r="7714">
      <c r="AT7714" s="50" t="n"/>
    </row>
    <row r="7715">
      <c r="AT7715" s="50" t="n"/>
    </row>
    <row r="7716">
      <c r="AT7716" s="50" t="n"/>
    </row>
    <row r="7717">
      <c r="AT7717" s="50" t="n"/>
    </row>
    <row r="7718">
      <c r="AT7718" s="50" t="n"/>
    </row>
    <row r="7719">
      <c r="AT7719" s="50" t="n"/>
    </row>
    <row r="7720">
      <c r="AT7720" s="50" t="n"/>
    </row>
    <row r="7721">
      <c r="AT7721" s="50" t="n"/>
    </row>
    <row r="7722">
      <c r="AT7722" s="50" t="n"/>
    </row>
    <row r="7723">
      <c r="AT7723" s="50" t="n"/>
    </row>
    <row r="7724">
      <c r="AT7724" s="50" t="n"/>
    </row>
    <row r="7725">
      <c r="AT7725" s="50" t="n"/>
    </row>
    <row r="7726">
      <c r="AT7726" s="50" t="n"/>
    </row>
    <row r="7727">
      <c r="AT7727" s="50" t="n"/>
    </row>
    <row r="7728">
      <c r="AT7728" s="50" t="n"/>
    </row>
    <row r="7729">
      <c r="AT7729" s="50" t="n"/>
    </row>
    <row r="7730">
      <c r="AT7730" s="50" t="n"/>
    </row>
    <row r="7731">
      <c r="AT7731" s="50" t="n"/>
    </row>
    <row r="7732">
      <c r="AT7732" s="50" t="n"/>
    </row>
    <row r="7733">
      <c r="AT7733" s="50" t="n"/>
    </row>
    <row r="7734">
      <c r="AT7734" s="50" t="n"/>
    </row>
    <row r="7735">
      <c r="AT7735" s="50" t="n"/>
    </row>
    <row r="7736">
      <c r="AT7736" s="50" t="n"/>
    </row>
    <row r="7737">
      <c r="AT7737" s="50" t="n"/>
    </row>
    <row r="7738">
      <c r="AT7738" s="50" t="n"/>
    </row>
    <row r="7739">
      <c r="AT7739" s="50" t="n"/>
    </row>
    <row r="7740">
      <c r="AT7740" s="50" t="n"/>
    </row>
    <row r="7741">
      <c r="AT7741" s="50" t="n"/>
    </row>
    <row r="7742">
      <c r="AT7742" s="50" t="n"/>
    </row>
    <row r="7743">
      <c r="AT7743" s="50" t="n"/>
    </row>
    <row r="7744">
      <c r="AT7744" s="50" t="n"/>
    </row>
    <row r="7745">
      <c r="AT7745" s="50" t="n"/>
    </row>
    <row r="7746">
      <c r="AT7746" s="50" t="n"/>
    </row>
    <row r="7747">
      <c r="AT7747" s="50" t="n"/>
    </row>
    <row r="7748">
      <c r="AT7748" s="50" t="n"/>
    </row>
    <row r="7749">
      <c r="AT7749" s="50" t="n"/>
    </row>
    <row r="7750">
      <c r="AT7750" s="50" t="n"/>
    </row>
    <row r="7751">
      <c r="AT7751" s="50" t="n"/>
    </row>
    <row r="7752">
      <c r="AT7752" s="50" t="n"/>
    </row>
    <row r="7753">
      <c r="AT7753" s="50" t="n"/>
    </row>
    <row r="7754">
      <c r="AT7754" s="50" t="n"/>
    </row>
    <row r="7755">
      <c r="AT7755" s="50" t="n"/>
    </row>
    <row r="7756">
      <c r="AT7756" s="50" t="n"/>
    </row>
    <row r="7757">
      <c r="AT7757" s="50" t="n"/>
    </row>
    <row r="7758">
      <c r="AT7758" s="50" t="n"/>
    </row>
    <row r="7759">
      <c r="AT7759" s="50" t="n"/>
    </row>
    <row r="7760">
      <c r="AT7760" s="50" t="n"/>
    </row>
    <row r="7761">
      <c r="AT7761" s="50" t="n"/>
    </row>
    <row r="7762">
      <c r="AT7762" s="50" t="n"/>
    </row>
    <row r="7763">
      <c r="AT7763" s="50" t="n"/>
    </row>
    <row r="7764">
      <c r="AT7764" s="50" t="n"/>
    </row>
    <row r="7765">
      <c r="AT7765" s="50" t="n"/>
    </row>
    <row r="7766">
      <c r="AT7766" s="50" t="n"/>
    </row>
    <row r="7767">
      <c r="AT7767" s="50" t="n"/>
    </row>
    <row r="7768">
      <c r="AT7768" s="50" t="n"/>
    </row>
    <row r="7769">
      <c r="AT7769" s="50" t="n"/>
    </row>
    <row r="7770">
      <c r="AT7770" s="50" t="n"/>
    </row>
    <row r="7771">
      <c r="AT7771" s="50" t="n"/>
    </row>
    <row r="7772">
      <c r="AT7772" s="50" t="n"/>
    </row>
    <row r="7773">
      <c r="AT7773" s="50" t="n"/>
    </row>
    <row r="7774">
      <c r="AT7774" s="50" t="n"/>
    </row>
    <row r="7775">
      <c r="AT7775" s="50" t="n"/>
    </row>
    <row r="7776">
      <c r="AT7776" s="50" t="n"/>
    </row>
    <row r="7777">
      <c r="AT7777" s="50" t="n"/>
    </row>
    <row r="7778">
      <c r="AT7778" s="50" t="n"/>
    </row>
    <row r="7779">
      <c r="AT7779" s="50" t="n"/>
    </row>
    <row r="7780">
      <c r="AT7780" s="50" t="n"/>
    </row>
    <row r="7781">
      <c r="AT7781" s="50" t="n"/>
    </row>
    <row r="7782">
      <c r="AT7782" s="50" t="n"/>
    </row>
    <row r="7783">
      <c r="AT7783" s="50" t="n"/>
    </row>
    <row r="7784">
      <c r="AT7784" s="50" t="n"/>
    </row>
    <row r="7785">
      <c r="AT7785" s="50" t="n"/>
    </row>
    <row r="7786">
      <c r="AT7786" s="50" t="n"/>
    </row>
    <row r="7787">
      <c r="AT7787" s="50" t="n"/>
    </row>
    <row r="7788">
      <c r="AT7788" s="50" t="n"/>
    </row>
    <row r="7789">
      <c r="AT7789" s="50" t="n"/>
    </row>
    <row r="7790">
      <c r="AT7790" s="50" t="n"/>
    </row>
    <row r="7791">
      <c r="AT7791" s="50" t="n"/>
    </row>
    <row r="7792">
      <c r="AT7792" s="50" t="n"/>
    </row>
    <row r="7793">
      <c r="AT7793" s="50" t="n"/>
    </row>
    <row r="7794">
      <c r="AT7794" s="50" t="n"/>
    </row>
    <row r="7795">
      <c r="AT7795" s="50" t="n"/>
    </row>
    <row r="7796">
      <c r="AT7796" s="50" t="n"/>
    </row>
    <row r="7797">
      <c r="AT7797" s="50" t="n"/>
    </row>
    <row r="7798">
      <c r="AT7798" s="50" t="n"/>
    </row>
    <row r="7799">
      <c r="AT7799" s="50" t="n"/>
    </row>
    <row r="7800">
      <c r="AT7800" s="50" t="n"/>
    </row>
    <row r="7801">
      <c r="AT7801" s="50" t="n"/>
    </row>
    <row r="7802">
      <c r="AT7802" s="50" t="n"/>
    </row>
    <row r="7803">
      <c r="AT7803" s="50" t="n"/>
    </row>
    <row r="7804">
      <c r="AT7804" s="50" t="n"/>
    </row>
    <row r="7805">
      <c r="AT7805" s="50" t="n"/>
    </row>
    <row r="7806">
      <c r="AT7806" s="50" t="n"/>
    </row>
    <row r="7807">
      <c r="AT7807" s="50" t="n"/>
    </row>
    <row r="7808">
      <c r="AT7808" s="50" t="n"/>
    </row>
    <row r="7809">
      <c r="AT7809" s="50" t="n"/>
    </row>
    <row r="7810">
      <c r="AT7810" s="50" t="n"/>
    </row>
    <row r="7811">
      <c r="AT7811" s="50" t="n"/>
    </row>
    <row r="7812">
      <c r="AT7812" s="50" t="n"/>
    </row>
    <row r="7813">
      <c r="AT7813" s="50" t="n"/>
    </row>
    <row r="7814">
      <c r="AT7814" s="50" t="n"/>
    </row>
    <row r="7815">
      <c r="AT7815" s="50" t="n"/>
    </row>
    <row r="7816">
      <c r="AT7816" s="50" t="n"/>
    </row>
    <row r="7817">
      <c r="AT7817" s="50" t="n"/>
    </row>
    <row r="7818">
      <c r="AT7818" s="50" t="n"/>
    </row>
    <row r="7819">
      <c r="AT7819" s="50" t="n"/>
    </row>
    <row r="7820">
      <c r="AT7820" s="50" t="n"/>
    </row>
    <row r="7821">
      <c r="AT7821" s="50" t="n"/>
    </row>
    <row r="7822">
      <c r="AT7822" s="50" t="n"/>
    </row>
    <row r="7823">
      <c r="AT7823" s="50" t="n"/>
    </row>
    <row r="7824">
      <c r="AT7824" s="50" t="n"/>
    </row>
    <row r="7825">
      <c r="AT7825" s="50" t="n"/>
    </row>
    <row r="7826">
      <c r="AT7826" s="50" t="n"/>
    </row>
    <row r="7827">
      <c r="AT7827" s="50" t="n"/>
    </row>
    <row r="7828">
      <c r="AT7828" s="50" t="n"/>
    </row>
    <row r="7829">
      <c r="AT7829" s="50" t="n"/>
    </row>
    <row r="7830">
      <c r="AT7830" s="50" t="n"/>
    </row>
    <row r="7831">
      <c r="AT7831" s="50" t="n"/>
    </row>
    <row r="7832">
      <c r="AT7832" s="50" t="n"/>
    </row>
    <row r="7833">
      <c r="AT7833" s="50" t="n"/>
    </row>
    <row r="7834">
      <c r="AT7834" s="50" t="n"/>
    </row>
    <row r="7835">
      <c r="AT7835" s="50" t="n"/>
    </row>
    <row r="7836">
      <c r="AT7836" s="50" t="n"/>
    </row>
    <row r="7837">
      <c r="AT7837" s="50" t="n"/>
    </row>
    <row r="7838">
      <c r="AT7838" s="50" t="n"/>
    </row>
    <row r="7839">
      <c r="AT7839" s="50" t="n"/>
    </row>
    <row r="7840">
      <c r="AT7840" s="50" t="n"/>
    </row>
    <row r="7841">
      <c r="AT7841" s="50" t="n"/>
    </row>
    <row r="7842">
      <c r="AT7842" s="50" t="n"/>
    </row>
    <row r="7843">
      <c r="AT7843" s="50" t="n"/>
    </row>
    <row r="7844">
      <c r="AT7844" s="50" t="n"/>
    </row>
    <row r="7845">
      <c r="AT7845" s="50" t="n"/>
    </row>
    <row r="7846">
      <c r="AT7846" s="50" t="n"/>
    </row>
    <row r="7847">
      <c r="AT7847" s="50" t="n"/>
    </row>
    <row r="7848">
      <c r="AT7848" s="50" t="n"/>
    </row>
    <row r="7849">
      <c r="AT7849" s="50" t="n"/>
    </row>
    <row r="7850">
      <c r="AT7850" s="50" t="n"/>
    </row>
    <row r="7851">
      <c r="AT7851" s="50" t="n"/>
    </row>
    <row r="7852">
      <c r="AT7852" s="50" t="n"/>
    </row>
    <row r="7853">
      <c r="AT7853" s="50" t="n"/>
    </row>
    <row r="7854">
      <c r="AT7854" s="50" t="n"/>
    </row>
    <row r="7855">
      <c r="AT7855" s="50" t="n"/>
    </row>
    <row r="7856">
      <c r="AT7856" s="50" t="n"/>
    </row>
    <row r="7857">
      <c r="AT7857" s="50" t="n"/>
    </row>
    <row r="7858">
      <c r="AT7858" s="50" t="n"/>
    </row>
    <row r="7859">
      <c r="AT7859" s="50" t="n"/>
    </row>
    <row r="7860">
      <c r="AT7860" s="50" t="n"/>
    </row>
    <row r="7861">
      <c r="AT7861" s="50" t="n"/>
    </row>
    <row r="7862">
      <c r="AT7862" s="50" t="n"/>
    </row>
    <row r="7863">
      <c r="AT7863" s="50" t="n"/>
    </row>
    <row r="7864">
      <c r="AT7864" s="50" t="n"/>
    </row>
    <row r="7865">
      <c r="AT7865" s="50" t="n"/>
    </row>
    <row r="7866">
      <c r="AT7866" s="50" t="n"/>
    </row>
    <row r="7867">
      <c r="AT7867" s="50" t="n"/>
    </row>
    <row r="7868">
      <c r="AT7868" s="50" t="n"/>
    </row>
    <row r="7869">
      <c r="AT7869" s="50" t="n"/>
    </row>
    <row r="7870">
      <c r="AT7870" s="50" t="n"/>
    </row>
    <row r="7871">
      <c r="AT7871" s="50" t="n"/>
    </row>
    <row r="7872">
      <c r="AT7872" s="50" t="n"/>
    </row>
    <row r="7873">
      <c r="AT7873" s="50" t="n"/>
    </row>
    <row r="7874">
      <c r="AT7874" s="50" t="n"/>
    </row>
    <row r="7875">
      <c r="AT7875" s="50" t="n"/>
    </row>
    <row r="7876">
      <c r="AT7876" s="50" t="n"/>
    </row>
    <row r="7877">
      <c r="AT7877" s="50" t="n"/>
    </row>
    <row r="7878">
      <c r="AT7878" s="50" t="n"/>
    </row>
    <row r="7879">
      <c r="AT7879" s="50" t="n"/>
    </row>
    <row r="7880">
      <c r="AT7880" s="50" t="n"/>
    </row>
    <row r="7881">
      <c r="AT7881" s="50" t="n"/>
    </row>
    <row r="7882">
      <c r="AT7882" s="50" t="n"/>
    </row>
    <row r="7883">
      <c r="AT7883" s="50" t="n"/>
    </row>
    <row r="7884">
      <c r="AT7884" s="50" t="n"/>
    </row>
    <row r="7885">
      <c r="AT7885" s="50" t="n"/>
    </row>
    <row r="7886">
      <c r="AT7886" s="50" t="n"/>
    </row>
    <row r="7887">
      <c r="AT7887" s="50" t="n"/>
    </row>
    <row r="7888">
      <c r="AT7888" s="50" t="n"/>
    </row>
    <row r="7889">
      <c r="AT7889" s="50" t="n"/>
    </row>
    <row r="7890">
      <c r="AT7890" s="50" t="n"/>
    </row>
    <row r="7891">
      <c r="AT7891" s="50" t="n"/>
    </row>
    <row r="7892">
      <c r="AT7892" s="50" t="n"/>
    </row>
    <row r="7893">
      <c r="AT7893" s="50" t="n"/>
    </row>
    <row r="7894">
      <c r="AT7894" s="50" t="n"/>
    </row>
    <row r="7895">
      <c r="AT7895" s="50" t="n"/>
    </row>
    <row r="7896">
      <c r="AT7896" s="50" t="n"/>
    </row>
    <row r="7897">
      <c r="AT7897" s="50" t="n"/>
    </row>
    <row r="7898">
      <c r="AT7898" s="50" t="n"/>
    </row>
    <row r="7899">
      <c r="AT7899" s="50" t="n"/>
    </row>
    <row r="7900">
      <c r="AT7900" s="50" t="n"/>
    </row>
    <row r="7901">
      <c r="AT7901" s="50" t="n"/>
    </row>
    <row r="7902">
      <c r="AT7902" s="50" t="n"/>
    </row>
    <row r="7903">
      <c r="AT7903" s="50" t="n"/>
    </row>
    <row r="7904">
      <c r="AT7904" s="50" t="n"/>
    </row>
    <row r="7905">
      <c r="AT7905" s="50" t="n"/>
    </row>
    <row r="7906">
      <c r="AT7906" s="50" t="n"/>
    </row>
    <row r="7907">
      <c r="AT7907" s="50" t="n"/>
    </row>
    <row r="7908">
      <c r="AT7908" s="50" t="n"/>
    </row>
    <row r="7909">
      <c r="AT7909" s="50" t="n"/>
    </row>
    <row r="7910">
      <c r="AT7910" s="50" t="n"/>
    </row>
    <row r="7911">
      <c r="AT7911" s="50" t="n"/>
    </row>
    <row r="7912">
      <c r="AT7912" s="50" t="n"/>
    </row>
    <row r="7913">
      <c r="AT7913" s="50" t="n"/>
    </row>
    <row r="7914">
      <c r="AT7914" s="50" t="n"/>
    </row>
    <row r="7915">
      <c r="AT7915" s="50" t="n"/>
    </row>
    <row r="7916">
      <c r="AT7916" s="50" t="n"/>
    </row>
    <row r="7917">
      <c r="AT7917" s="50" t="n"/>
    </row>
    <row r="7918">
      <c r="AT7918" s="50" t="n"/>
    </row>
    <row r="7919">
      <c r="AT7919" s="50" t="n"/>
    </row>
    <row r="7920">
      <c r="AT7920" s="50" t="n"/>
    </row>
    <row r="7921">
      <c r="AT7921" s="50" t="n"/>
    </row>
    <row r="7922">
      <c r="AT7922" s="50" t="n"/>
    </row>
    <row r="7923">
      <c r="AT7923" s="50" t="n"/>
    </row>
    <row r="7924">
      <c r="AT7924" s="50" t="n"/>
    </row>
    <row r="7925">
      <c r="AT7925" s="50" t="n"/>
    </row>
    <row r="7926">
      <c r="AT7926" s="50" t="n"/>
    </row>
    <row r="7927">
      <c r="AT7927" s="50" t="n"/>
    </row>
    <row r="7928">
      <c r="AT7928" s="50" t="n"/>
    </row>
    <row r="7929">
      <c r="AT7929" s="50" t="n"/>
    </row>
    <row r="7930">
      <c r="AT7930" s="50" t="n"/>
    </row>
    <row r="7931">
      <c r="AT7931" s="50" t="n"/>
    </row>
    <row r="7932">
      <c r="AT7932" s="50" t="n"/>
    </row>
    <row r="7933">
      <c r="AT7933" s="50" t="n"/>
    </row>
    <row r="7934">
      <c r="AT7934" s="50" t="n"/>
    </row>
    <row r="7935">
      <c r="AT7935" s="50" t="n"/>
    </row>
    <row r="7936">
      <c r="AT7936" s="50" t="n"/>
    </row>
    <row r="7937">
      <c r="AT7937" s="50" t="n"/>
    </row>
    <row r="7938">
      <c r="AT7938" s="50" t="n"/>
    </row>
    <row r="7939">
      <c r="AT7939" s="50" t="n"/>
    </row>
    <row r="7940">
      <c r="AT7940" s="50" t="n"/>
    </row>
    <row r="7941">
      <c r="AT7941" s="50" t="n"/>
    </row>
    <row r="7942">
      <c r="AT7942" s="50" t="n"/>
    </row>
    <row r="7943">
      <c r="AT7943" s="50" t="n"/>
    </row>
    <row r="7944">
      <c r="AT7944" s="50" t="n"/>
    </row>
    <row r="7945">
      <c r="AT7945" s="50" t="n"/>
    </row>
    <row r="7946">
      <c r="AT7946" s="50" t="n"/>
    </row>
    <row r="7947">
      <c r="AT7947" s="50" t="n"/>
    </row>
    <row r="7948">
      <c r="AT7948" s="50" t="n"/>
    </row>
    <row r="7949">
      <c r="AT7949" s="50" t="n"/>
    </row>
    <row r="7950">
      <c r="AT7950" s="50" t="n"/>
    </row>
    <row r="7951">
      <c r="AT7951" s="50" t="n"/>
    </row>
    <row r="7952">
      <c r="AT7952" s="50" t="n"/>
    </row>
    <row r="7953">
      <c r="AT7953" s="50" t="n"/>
    </row>
    <row r="7954">
      <c r="AT7954" s="50" t="n"/>
    </row>
    <row r="7955">
      <c r="AT7955" s="50" t="n"/>
    </row>
    <row r="7956">
      <c r="AT7956" s="50" t="n"/>
    </row>
    <row r="7957">
      <c r="AT7957" s="50" t="n"/>
    </row>
    <row r="7958">
      <c r="AT7958" s="50" t="n"/>
    </row>
    <row r="7959">
      <c r="AT7959" s="50" t="n"/>
    </row>
    <row r="7960">
      <c r="AT7960" s="50" t="n"/>
    </row>
    <row r="7961">
      <c r="AT7961" s="50" t="n"/>
    </row>
    <row r="7962">
      <c r="AT7962" s="50" t="n"/>
    </row>
    <row r="7963">
      <c r="AT7963" s="50" t="n"/>
    </row>
    <row r="7964">
      <c r="AT7964" s="50" t="n"/>
    </row>
    <row r="7965">
      <c r="AT7965" s="50" t="n"/>
    </row>
    <row r="7966">
      <c r="AT7966" s="50" t="n"/>
    </row>
    <row r="7967">
      <c r="AT7967" s="50" t="n"/>
    </row>
    <row r="7968">
      <c r="AT7968" s="50" t="n"/>
    </row>
    <row r="7969">
      <c r="AT7969" s="50" t="n"/>
    </row>
    <row r="7970">
      <c r="AT7970" s="50" t="n"/>
    </row>
    <row r="7971">
      <c r="AT7971" s="50" t="n"/>
    </row>
    <row r="7972">
      <c r="AT7972" s="50" t="n"/>
    </row>
    <row r="7973">
      <c r="AT7973" s="50" t="n"/>
    </row>
    <row r="7974">
      <c r="AT7974" s="50" t="n"/>
    </row>
    <row r="7975">
      <c r="AT7975" s="50" t="n"/>
    </row>
    <row r="7976">
      <c r="AT7976" s="50" t="n"/>
    </row>
    <row r="7977">
      <c r="AT7977" s="50" t="n"/>
    </row>
    <row r="7978">
      <c r="AT7978" s="50" t="n"/>
    </row>
    <row r="7979">
      <c r="AT7979" s="50" t="n"/>
    </row>
    <row r="7980">
      <c r="AT7980" s="50" t="n"/>
    </row>
    <row r="7981">
      <c r="AT7981" s="50" t="n"/>
    </row>
    <row r="7982">
      <c r="AT7982" s="50" t="n"/>
    </row>
    <row r="7983">
      <c r="AT7983" s="50" t="n"/>
    </row>
    <row r="7984">
      <c r="AT7984" s="50" t="n"/>
    </row>
    <row r="7985">
      <c r="AT7985" s="50" t="n"/>
    </row>
    <row r="7986">
      <c r="AT7986" s="50" t="n"/>
    </row>
    <row r="7987">
      <c r="AT7987" s="50" t="n"/>
    </row>
    <row r="7988">
      <c r="AT7988" s="50" t="n"/>
    </row>
    <row r="7989">
      <c r="AT7989" s="50" t="n"/>
    </row>
    <row r="7990">
      <c r="AT7990" s="50" t="n"/>
    </row>
    <row r="7991">
      <c r="AT7991" s="50" t="n"/>
    </row>
    <row r="7992">
      <c r="AT7992" s="50" t="n"/>
    </row>
    <row r="7993">
      <c r="AT7993" s="50" t="n"/>
    </row>
    <row r="7994">
      <c r="AT7994" s="50" t="n"/>
    </row>
    <row r="7995">
      <c r="AT7995" s="50" t="n"/>
    </row>
    <row r="7996">
      <c r="AT7996" s="50" t="n"/>
    </row>
    <row r="7997">
      <c r="AT7997" s="50" t="n"/>
    </row>
    <row r="7998">
      <c r="AT7998" s="50" t="n"/>
    </row>
    <row r="7999">
      <c r="AT7999" s="50" t="n"/>
    </row>
    <row r="8000">
      <c r="AT8000" s="50" t="n"/>
    </row>
    <row r="8001">
      <c r="AT8001" s="50" t="n"/>
    </row>
    <row r="8002">
      <c r="AT8002" s="50" t="n"/>
    </row>
    <row r="8003">
      <c r="AT8003" s="50" t="n"/>
    </row>
    <row r="8004">
      <c r="AT8004" s="50" t="n"/>
    </row>
    <row r="8005">
      <c r="AT8005" s="50" t="n"/>
    </row>
    <row r="8006">
      <c r="AT8006" s="50" t="n"/>
    </row>
    <row r="8007">
      <c r="AT8007" s="50" t="n"/>
    </row>
    <row r="8008">
      <c r="AT8008" s="50" t="n"/>
    </row>
    <row r="8009">
      <c r="AT8009" s="50" t="n"/>
    </row>
    <row r="8010">
      <c r="AT8010" s="50" t="n"/>
    </row>
    <row r="8011">
      <c r="AT8011" s="50" t="n"/>
    </row>
    <row r="8012">
      <c r="AT8012" s="50" t="n"/>
    </row>
    <row r="8013">
      <c r="AT8013" s="50" t="n"/>
    </row>
    <row r="8014">
      <c r="AT8014" s="50" t="n"/>
    </row>
    <row r="8015">
      <c r="AT8015" s="50" t="n"/>
    </row>
    <row r="8016">
      <c r="AT8016" s="50" t="n"/>
    </row>
    <row r="8017">
      <c r="AT8017" s="50" t="n"/>
    </row>
    <row r="8018">
      <c r="AT8018" s="50" t="n"/>
    </row>
    <row r="8019">
      <c r="AT8019" s="50" t="n"/>
    </row>
    <row r="8020">
      <c r="AT8020" s="50" t="n"/>
    </row>
    <row r="8021">
      <c r="AT8021" s="50" t="n"/>
    </row>
    <row r="8022">
      <c r="AT8022" s="50" t="n"/>
    </row>
    <row r="8023">
      <c r="AT8023" s="50" t="n"/>
    </row>
    <row r="8024">
      <c r="AT8024" s="50" t="n"/>
    </row>
    <row r="8025">
      <c r="AT8025" s="50" t="n"/>
    </row>
    <row r="8026">
      <c r="AT8026" s="50" t="n"/>
    </row>
    <row r="8027">
      <c r="AT8027" s="50" t="n"/>
    </row>
    <row r="8028">
      <c r="AT8028" s="50" t="n"/>
    </row>
    <row r="8029">
      <c r="AT8029" s="50" t="n"/>
    </row>
    <row r="8030">
      <c r="AT8030" s="50" t="n"/>
    </row>
    <row r="8031">
      <c r="AT8031" s="50" t="n"/>
    </row>
    <row r="8032">
      <c r="AT8032" s="50" t="n"/>
    </row>
    <row r="8033">
      <c r="AT8033" s="50" t="n"/>
    </row>
    <row r="8034">
      <c r="AT8034" s="50" t="n"/>
    </row>
    <row r="8035">
      <c r="AT8035" s="50" t="n"/>
    </row>
    <row r="8036">
      <c r="AT8036" s="50" t="n"/>
    </row>
    <row r="8037">
      <c r="AT8037" s="50" t="n"/>
    </row>
    <row r="8038">
      <c r="AT8038" s="50" t="n"/>
    </row>
    <row r="8039">
      <c r="AT8039" s="50" t="n"/>
    </row>
    <row r="8040">
      <c r="AT8040" s="50" t="n"/>
    </row>
    <row r="8041">
      <c r="AT8041" s="50" t="n"/>
    </row>
    <row r="8042">
      <c r="AT8042" s="50" t="n"/>
    </row>
    <row r="8043">
      <c r="AT8043" s="50" t="n"/>
    </row>
    <row r="8044">
      <c r="AT8044" s="50" t="n"/>
    </row>
    <row r="8045">
      <c r="AT8045" s="50" t="n"/>
    </row>
    <row r="8046">
      <c r="AT8046" s="50" t="n"/>
    </row>
    <row r="8047">
      <c r="AT8047" s="50" t="n"/>
    </row>
    <row r="8048">
      <c r="AT8048" s="50" t="n"/>
    </row>
    <row r="8049">
      <c r="AT8049" s="50" t="n"/>
    </row>
    <row r="8050">
      <c r="AT8050" s="50" t="n"/>
    </row>
    <row r="8051">
      <c r="AT8051" s="50" t="n"/>
    </row>
    <row r="8052">
      <c r="AT8052" s="50" t="n"/>
    </row>
    <row r="8053">
      <c r="AT8053" s="50" t="n"/>
    </row>
    <row r="8054">
      <c r="AT8054" s="50" t="n"/>
    </row>
    <row r="8055">
      <c r="AT8055" s="50" t="n"/>
    </row>
    <row r="8056">
      <c r="AT8056" s="50" t="n"/>
    </row>
    <row r="8057">
      <c r="AT8057" s="50" t="n"/>
    </row>
    <row r="8058">
      <c r="AT8058" s="50" t="n"/>
    </row>
    <row r="8059">
      <c r="AT8059" s="50" t="n"/>
    </row>
    <row r="8060">
      <c r="AT8060" s="50" t="n"/>
    </row>
    <row r="8061">
      <c r="AT8061" s="50" t="n"/>
    </row>
    <row r="8062">
      <c r="AT8062" s="50" t="n"/>
    </row>
    <row r="8063">
      <c r="AT8063" s="50" t="n"/>
    </row>
    <row r="8064">
      <c r="AT8064" s="50" t="n"/>
    </row>
    <row r="8065">
      <c r="AT8065" s="50" t="n"/>
    </row>
    <row r="8066">
      <c r="AT8066" s="50" t="n"/>
    </row>
    <row r="8067">
      <c r="AT8067" s="50" t="n"/>
    </row>
    <row r="8068">
      <c r="AT8068" s="50" t="n"/>
    </row>
    <row r="8069">
      <c r="AT8069" s="50" t="n"/>
    </row>
    <row r="8070">
      <c r="AT8070" s="50" t="n"/>
    </row>
    <row r="8071">
      <c r="AT8071" s="50" t="n"/>
    </row>
    <row r="8072">
      <c r="AT8072" s="50" t="n"/>
    </row>
    <row r="8073">
      <c r="AT8073" s="50" t="n"/>
    </row>
    <row r="8074">
      <c r="AT8074" s="50" t="n"/>
    </row>
    <row r="8075">
      <c r="AT8075" s="50" t="n"/>
    </row>
    <row r="8076">
      <c r="AT8076" s="50" t="n"/>
    </row>
    <row r="8077">
      <c r="AT8077" s="50" t="n"/>
    </row>
    <row r="8078">
      <c r="AT8078" s="50" t="n"/>
    </row>
    <row r="8079">
      <c r="AT8079" s="50" t="n"/>
    </row>
    <row r="8080">
      <c r="AT8080" s="50" t="n"/>
    </row>
    <row r="8081">
      <c r="AT8081" s="50" t="n"/>
    </row>
    <row r="8082">
      <c r="AT8082" s="50" t="n"/>
    </row>
    <row r="8083">
      <c r="AT8083" s="50" t="n"/>
    </row>
    <row r="8084">
      <c r="AT8084" s="50" t="n"/>
    </row>
    <row r="8085">
      <c r="AT8085" s="50" t="n"/>
    </row>
    <row r="8086">
      <c r="AT8086" s="50" t="n"/>
    </row>
    <row r="8087">
      <c r="AT8087" s="50" t="n"/>
    </row>
    <row r="8088">
      <c r="AT8088" s="50" t="n"/>
    </row>
    <row r="8089">
      <c r="AT8089" s="50" t="n"/>
    </row>
    <row r="8090">
      <c r="AT8090" s="50" t="n"/>
    </row>
    <row r="8091">
      <c r="AT8091" s="50" t="n"/>
    </row>
    <row r="8092">
      <c r="AT8092" s="50" t="n"/>
    </row>
    <row r="8093">
      <c r="AT8093" s="50" t="n"/>
    </row>
    <row r="8094">
      <c r="AT8094" s="50" t="n"/>
    </row>
    <row r="8095">
      <c r="AT8095" s="50" t="n"/>
    </row>
    <row r="8096">
      <c r="AT8096" s="50" t="n"/>
    </row>
    <row r="8097">
      <c r="AT8097" s="50" t="n"/>
    </row>
    <row r="8098">
      <c r="AT8098" s="50" t="n"/>
    </row>
    <row r="8099">
      <c r="AT8099" s="50" t="n"/>
    </row>
    <row r="8100">
      <c r="AT8100" s="50" t="n"/>
    </row>
    <row r="8101">
      <c r="AT8101" s="50" t="n"/>
    </row>
    <row r="8102">
      <c r="AT8102" s="50" t="n"/>
    </row>
    <row r="8103">
      <c r="AT8103" s="50" t="n"/>
    </row>
    <row r="8104">
      <c r="AT8104" s="50" t="n"/>
    </row>
    <row r="8105">
      <c r="AT8105" s="50" t="n"/>
    </row>
    <row r="8106">
      <c r="AT8106" s="50" t="n"/>
    </row>
    <row r="8107">
      <c r="AT8107" s="50" t="n"/>
    </row>
    <row r="8108">
      <c r="AT8108" s="50" t="n"/>
    </row>
    <row r="8109">
      <c r="AT8109" s="50" t="n"/>
    </row>
    <row r="8110">
      <c r="AT8110" s="50" t="n"/>
    </row>
    <row r="8111">
      <c r="AT8111" s="50" t="n"/>
    </row>
    <row r="8112">
      <c r="AT8112" s="50" t="n"/>
    </row>
    <row r="8113">
      <c r="AT8113" s="50" t="n"/>
    </row>
    <row r="8114">
      <c r="AT8114" s="50" t="n"/>
    </row>
    <row r="8115">
      <c r="AT8115" s="50" t="n"/>
    </row>
    <row r="8116">
      <c r="AT8116" s="50" t="n"/>
    </row>
    <row r="8117">
      <c r="AT8117" s="50" t="n"/>
    </row>
    <row r="8118">
      <c r="AT8118" s="50" t="n"/>
    </row>
    <row r="8119">
      <c r="AT8119" s="50" t="n"/>
    </row>
    <row r="8120">
      <c r="AT8120" s="50" t="n"/>
    </row>
    <row r="8121">
      <c r="AT8121" s="50" t="n"/>
    </row>
    <row r="8122">
      <c r="AT8122" s="50" t="n"/>
    </row>
    <row r="8123">
      <c r="AT8123" s="50" t="n"/>
    </row>
    <row r="8124">
      <c r="AT8124" s="50" t="n"/>
    </row>
    <row r="8125">
      <c r="AT8125" s="50" t="n"/>
    </row>
    <row r="8126">
      <c r="AT8126" s="50" t="n"/>
    </row>
    <row r="8127">
      <c r="AT8127" s="50" t="n"/>
    </row>
    <row r="8128">
      <c r="AT8128" s="50" t="n"/>
    </row>
    <row r="8129">
      <c r="AT8129" s="50" t="n"/>
    </row>
    <row r="8130">
      <c r="AT8130" s="50" t="n"/>
    </row>
    <row r="8131">
      <c r="AT8131" s="50" t="n"/>
    </row>
    <row r="8132">
      <c r="AT8132" s="50" t="n"/>
    </row>
    <row r="8133">
      <c r="AT8133" s="50" t="n"/>
    </row>
    <row r="8134">
      <c r="AT8134" s="50" t="n"/>
    </row>
    <row r="8135">
      <c r="AT8135" s="50" t="n"/>
    </row>
    <row r="8136">
      <c r="AT8136" s="50" t="n"/>
    </row>
    <row r="8137">
      <c r="AT8137" s="50" t="n"/>
    </row>
    <row r="8138">
      <c r="AT8138" s="50" t="n"/>
    </row>
    <row r="8139">
      <c r="AT8139" s="50" t="n"/>
    </row>
    <row r="8140">
      <c r="AT8140" s="50" t="n"/>
    </row>
    <row r="8141">
      <c r="AT8141" s="50" t="n"/>
    </row>
    <row r="8142">
      <c r="AT8142" s="50" t="n"/>
    </row>
    <row r="8143">
      <c r="AT8143" s="50" t="n"/>
    </row>
    <row r="8144">
      <c r="AT8144" s="50" t="n"/>
    </row>
    <row r="8145">
      <c r="AT8145" s="50" t="n"/>
    </row>
    <row r="8146">
      <c r="AT8146" s="50" t="n"/>
    </row>
    <row r="8147">
      <c r="AT8147" s="50" t="n"/>
    </row>
    <row r="8148">
      <c r="AT8148" s="50" t="n"/>
    </row>
    <row r="8149">
      <c r="AT8149" s="50" t="n"/>
    </row>
    <row r="8150">
      <c r="AT8150" s="50" t="n"/>
    </row>
    <row r="8151">
      <c r="AT8151" s="50" t="n"/>
    </row>
    <row r="8152">
      <c r="AT8152" s="50" t="n"/>
    </row>
    <row r="8153">
      <c r="AT8153" s="50" t="n"/>
    </row>
    <row r="8154">
      <c r="AT8154" s="50" t="n"/>
    </row>
    <row r="8155">
      <c r="AT8155" s="50" t="n"/>
    </row>
    <row r="8156">
      <c r="AT8156" s="50" t="n"/>
    </row>
    <row r="8157">
      <c r="AT8157" s="50" t="n"/>
    </row>
    <row r="8158">
      <c r="AT8158" s="50" t="n"/>
    </row>
    <row r="8159">
      <c r="AT8159" s="50" t="n"/>
    </row>
    <row r="8160">
      <c r="AT8160" s="50" t="n"/>
    </row>
    <row r="8161">
      <c r="AT8161" s="50" t="n"/>
    </row>
    <row r="8162">
      <c r="AT8162" s="50" t="n"/>
    </row>
    <row r="8163">
      <c r="AT8163" s="50" t="n"/>
    </row>
    <row r="8164">
      <c r="AT8164" s="50" t="n"/>
    </row>
    <row r="8165">
      <c r="AT8165" s="50" t="n"/>
    </row>
    <row r="8166">
      <c r="AT8166" s="50" t="n"/>
    </row>
    <row r="8167">
      <c r="AT8167" s="50" t="n"/>
    </row>
    <row r="8168">
      <c r="AT8168" s="50" t="n"/>
    </row>
    <row r="8169">
      <c r="AT8169" s="50" t="n"/>
    </row>
    <row r="8170">
      <c r="AT8170" s="50" t="n"/>
    </row>
    <row r="8171">
      <c r="AT8171" s="50" t="n"/>
    </row>
    <row r="8172">
      <c r="AT8172" s="50" t="n"/>
    </row>
    <row r="8173">
      <c r="AT8173" s="50" t="n"/>
    </row>
    <row r="8174">
      <c r="AT8174" s="50" t="n"/>
    </row>
    <row r="8175">
      <c r="AT8175" s="50" t="n"/>
    </row>
    <row r="8176">
      <c r="AT8176" s="50" t="n"/>
    </row>
    <row r="8177">
      <c r="AT8177" s="50" t="n"/>
    </row>
    <row r="8178">
      <c r="AT8178" s="50" t="n"/>
    </row>
    <row r="8179">
      <c r="AT8179" s="50" t="n"/>
    </row>
    <row r="8180">
      <c r="AT8180" s="50" t="n"/>
    </row>
    <row r="8181">
      <c r="AT8181" s="50" t="n"/>
    </row>
    <row r="8182">
      <c r="AT8182" s="50" t="n"/>
    </row>
    <row r="8183">
      <c r="AT8183" s="50" t="n"/>
    </row>
    <row r="8184">
      <c r="AT8184" s="50" t="n"/>
    </row>
    <row r="8185">
      <c r="AT8185" s="50" t="n"/>
    </row>
    <row r="8186">
      <c r="AT8186" s="50" t="n"/>
    </row>
    <row r="8187">
      <c r="AT8187" s="50" t="n"/>
    </row>
    <row r="8188">
      <c r="AT8188" s="50" t="n"/>
    </row>
    <row r="8189">
      <c r="AT8189" s="50" t="n"/>
    </row>
    <row r="8190">
      <c r="AT8190" s="50" t="n"/>
    </row>
    <row r="8191">
      <c r="AT8191" s="50" t="n"/>
    </row>
    <row r="8192">
      <c r="AT8192" s="50" t="n"/>
    </row>
    <row r="8193">
      <c r="AT8193" s="50" t="n"/>
    </row>
    <row r="8194">
      <c r="AT8194" s="50" t="n"/>
    </row>
    <row r="8195">
      <c r="AT8195" s="50" t="n"/>
    </row>
    <row r="8196">
      <c r="AT8196" s="50" t="n"/>
    </row>
    <row r="8197">
      <c r="AT8197" s="50" t="n"/>
    </row>
    <row r="8198">
      <c r="AT8198" s="50" t="n"/>
    </row>
    <row r="8199">
      <c r="AT8199" s="50" t="n"/>
    </row>
    <row r="8200">
      <c r="AT8200" s="50" t="n"/>
    </row>
    <row r="8201">
      <c r="AT8201" s="50" t="n"/>
    </row>
    <row r="8202">
      <c r="AT8202" s="50" t="n"/>
    </row>
    <row r="8203">
      <c r="AT8203" s="50" t="n"/>
    </row>
    <row r="8204">
      <c r="AT8204" s="50" t="n"/>
    </row>
    <row r="8205">
      <c r="AT8205" s="50" t="n"/>
    </row>
    <row r="8206">
      <c r="AT8206" s="50" t="n"/>
    </row>
    <row r="8207">
      <c r="AT8207" s="50" t="n"/>
    </row>
    <row r="8208">
      <c r="AT8208" s="50" t="n"/>
    </row>
    <row r="8209">
      <c r="AT8209" s="50" t="n"/>
    </row>
    <row r="8210">
      <c r="AT8210" s="50" t="n"/>
    </row>
    <row r="8211">
      <c r="AT8211" s="50" t="n"/>
    </row>
    <row r="8212">
      <c r="AT8212" s="50" t="n"/>
    </row>
    <row r="8213">
      <c r="AT8213" s="50" t="n"/>
    </row>
    <row r="8214">
      <c r="AT8214" s="50" t="n"/>
    </row>
    <row r="8215">
      <c r="AT8215" s="50" t="n"/>
    </row>
    <row r="8216">
      <c r="AT8216" s="50" t="n"/>
    </row>
    <row r="8217">
      <c r="AT8217" s="50" t="n"/>
    </row>
    <row r="8218">
      <c r="AT8218" s="50" t="n"/>
    </row>
    <row r="8219">
      <c r="AT8219" s="50" t="n"/>
    </row>
    <row r="8220">
      <c r="AT8220" s="50" t="n"/>
    </row>
    <row r="8221">
      <c r="AT8221" s="50" t="n"/>
    </row>
    <row r="8222">
      <c r="AT8222" s="50" t="n"/>
    </row>
    <row r="8223">
      <c r="AT8223" s="50" t="n"/>
    </row>
    <row r="8224">
      <c r="AT8224" s="50" t="n"/>
    </row>
    <row r="8225">
      <c r="AT8225" s="50" t="n"/>
    </row>
    <row r="8226">
      <c r="AT8226" s="50" t="n"/>
    </row>
    <row r="8227">
      <c r="AT8227" s="50" t="n"/>
    </row>
    <row r="8228">
      <c r="AT8228" s="50" t="n"/>
    </row>
    <row r="8229">
      <c r="AT8229" s="50" t="n"/>
    </row>
    <row r="8230">
      <c r="AT8230" s="50" t="n"/>
    </row>
    <row r="8231">
      <c r="AT8231" s="50" t="n"/>
    </row>
    <row r="8232">
      <c r="AT8232" s="50" t="n"/>
    </row>
    <row r="8233">
      <c r="AT8233" s="50" t="n"/>
    </row>
    <row r="8234">
      <c r="AT8234" s="50" t="n"/>
    </row>
    <row r="8235">
      <c r="AT8235" s="50" t="n"/>
    </row>
    <row r="8236">
      <c r="AT8236" s="50" t="n"/>
    </row>
    <row r="8237">
      <c r="AT8237" s="50" t="n"/>
    </row>
    <row r="8238">
      <c r="AT8238" s="50" t="n"/>
    </row>
    <row r="8239">
      <c r="AT8239" s="50" t="n"/>
    </row>
    <row r="8240">
      <c r="AT8240" s="50" t="n"/>
    </row>
    <row r="8241">
      <c r="AT8241" s="50" t="n"/>
    </row>
    <row r="8242">
      <c r="AT8242" s="50" t="n"/>
    </row>
    <row r="8243">
      <c r="AT8243" s="50" t="n"/>
    </row>
    <row r="8244">
      <c r="AT8244" s="50" t="n"/>
    </row>
    <row r="8245">
      <c r="AT8245" s="50" t="n"/>
    </row>
    <row r="8246">
      <c r="AT8246" s="50" t="n"/>
    </row>
    <row r="8247">
      <c r="AT8247" s="50" t="n"/>
    </row>
    <row r="8248">
      <c r="AT8248" s="50" t="n"/>
    </row>
    <row r="8249">
      <c r="AT8249" s="50" t="n"/>
    </row>
    <row r="8250">
      <c r="AT8250" s="50" t="n"/>
    </row>
    <row r="8251">
      <c r="AT8251" s="50" t="n"/>
    </row>
    <row r="8252">
      <c r="AT8252" s="50" t="n"/>
    </row>
    <row r="8253">
      <c r="AT8253" s="50" t="n"/>
    </row>
    <row r="8254">
      <c r="AT8254" s="50" t="n"/>
    </row>
    <row r="8255">
      <c r="AT8255" s="50" t="n"/>
    </row>
    <row r="8256">
      <c r="AT8256" s="50" t="n"/>
    </row>
    <row r="8257">
      <c r="AT8257" s="50" t="n"/>
    </row>
    <row r="8258">
      <c r="AT8258" s="50" t="n"/>
    </row>
    <row r="8259">
      <c r="AT8259" s="50" t="n"/>
    </row>
    <row r="8260">
      <c r="AT8260" s="50" t="n"/>
    </row>
    <row r="8261">
      <c r="AT8261" s="50" t="n"/>
    </row>
    <row r="8262">
      <c r="AT8262" s="50" t="n"/>
    </row>
    <row r="8263">
      <c r="AT8263" s="50" t="n"/>
    </row>
    <row r="8264">
      <c r="AT8264" s="50" t="n"/>
    </row>
    <row r="8265">
      <c r="AT8265" s="50" t="n"/>
    </row>
    <row r="8266">
      <c r="AT8266" s="50" t="n"/>
    </row>
    <row r="8267">
      <c r="AT8267" s="50" t="n"/>
    </row>
    <row r="8268">
      <c r="AT8268" s="50" t="n"/>
    </row>
    <row r="8269">
      <c r="AT8269" s="50" t="n"/>
    </row>
    <row r="8270">
      <c r="AT8270" s="50" t="n"/>
    </row>
    <row r="8271">
      <c r="AT8271" s="50" t="n"/>
    </row>
    <row r="8272">
      <c r="AT8272" s="50" t="n"/>
    </row>
    <row r="8273">
      <c r="AT8273" s="50" t="n"/>
    </row>
    <row r="8274">
      <c r="AT8274" s="50" t="n"/>
    </row>
    <row r="8275">
      <c r="AT8275" s="50" t="n"/>
    </row>
    <row r="8276">
      <c r="AT8276" s="50" t="n"/>
    </row>
    <row r="8277">
      <c r="AT8277" s="50" t="n"/>
    </row>
    <row r="8278">
      <c r="AT8278" s="50" t="n"/>
    </row>
    <row r="8279">
      <c r="AT8279" s="50" t="n"/>
    </row>
    <row r="8280">
      <c r="AT8280" s="50" t="n"/>
    </row>
    <row r="8281">
      <c r="AT8281" s="50" t="n"/>
    </row>
    <row r="8282">
      <c r="AT8282" s="50" t="n"/>
    </row>
    <row r="8283">
      <c r="AT8283" s="50" t="n"/>
    </row>
    <row r="8284">
      <c r="AT8284" s="50" t="n"/>
    </row>
    <row r="8285">
      <c r="AT8285" s="50" t="n"/>
    </row>
    <row r="8286">
      <c r="AT8286" s="50" t="n"/>
    </row>
    <row r="8287">
      <c r="AT8287" s="50" t="n"/>
    </row>
    <row r="8288">
      <c r="AT8288" s="50" t="n"/>
    </row>
    <row r="8289">
      <c r="AT8289" s="50" t="n"/>
    </row>
    <row r="8290">
      <c r="AT8290" s="50" t="n"/>
    </row>
    <row r="8291">
      <c r="AT8291" s="50" t="n"/>
    </row>
    <row r="8292">
      <c r="AT8292" s="50" t="n"/>
    </row>
    <row r="8293">
      <c r="AT8293" s="50" t="n"/>
    </row>
    <row r="8294">
      <c r="AT8294" s="50" t="n"/>
    </row>
    <row r="8295">
      <c r="AT8295" s="50" t="n"/>
    </row>
    <row r="8296">
      <c r="AT8296" s="50" t="n"/>
    </row>
    <row r="8297">
      <c r="AT8297" s="50" t="n"/>
    </row>
    <row r="8298">
      <c r="AT8298" s="50" t="n"/>
    </row>
    <row r="8299">
      <c r="AT8299" s="50" t="n"/>
    </row>
    <row r="8300">
      <c r="AT8300" s="50" t="n"/>
    </row>
    <row r="8301">
      <c r="AT8301" s="50" t="n"/>
    </row>
    <row r="8302">
      <c r="AT8302" s="50" t="n"/>
    </row>
    <row r="8303">
      <c r="AT8303" s="50" t="n"/>
    </row>
    <row r="8304">
      <c r="AT8304" s="50" t="n"/>
    </row>
    <row r="8305">
      <c r="AT8305" s="50" t="n"/>
    </row>
    <row r="8306">
      <c r="AT8306" s="50" t="n"/>
    </row>
    <row r="8307">
      <c r="AT8307" s="50" t="n"/>
    </row>
    <row r="8308">
      <c r="AT8308" s="50" t="n"/>
    </row>
    <row r="8309">
      <c r="AT8309" s="50" t="n"/>
    </row>
    <row r="8310">
      <c r="AT8310" s="50" t="n"/>
    </row>
    <row r="8311">
      <c r="AT8311" s="50" t="n"/>
    </row>
    <row r="8312">
      <c r="AT8312" s="50" t="n"/>
    </row>
    <row r="8313">
      <c r="AT8313" s="50" t="n"/>
    </row>
    <row r="8314">
      <c r="AT8314" s="50" t="n"/>
    </row>
    <row r="8315">
      <c r="AT8315" s="50" t="n"/>
    </row>
    <row r="8316">
      <c r="AT8316" s="50" t="n"/>
    </row>
    <row r="8317">
      <c r="AT8317" s="50" t="n"/>
    </row>
    <row r="8318">
      <c r="AT8318" s="50" t="n"/>
    </row>
    <row r="8319">
      <c r="AT8319" s="50" t="n"/>
    </row>
    <row r="8320">
      <c r="AT8320" s="50" t="n"/>
    </row>
    <row r="8321">
      <c r="AT8321" s="50" t="n"/>
    </row>
    <row r="8322">
      <c r="AT8322" s="50" t="n"/>
    </row>
    <row r="8323">
      <c r="AT8323" s="50" t="n"/>
    </row>
    <row r="8324">
      <c r="AT8324" s="50" t="n"/>
    </row>
    <row r="8325">
      <c r="AT8325" s="50" t="n"/>
    </row>
    <row r="8326">
      <c r="AT8326" s="50" t="n"/>
    </row>
    <row r="8327">
      <c r="AT8327" s="50" t="n"/>
    </row>
    <row r="8328">
      <c r="AT8328" s="50" t="n"/>
    </row>
    <row r="8329">
      <c r="AT8329" s="50" t="n"/>
    </row>
    <row r="8330">
      <c r="AT8330" s="50" t="n"/>
    </row>
    <row r="8331">
      <c r="AT8331" s="50" t="n"/>
    </row>
    <row r="8332">
      <c r="AT8332" s="50" t="n"/>
    </row>
    <row r="8333">
      <c r="AT8333" s="50" t="n"/>
    </row>
    <row r="8334">
      <c r="AT8334" s="50" t="n"/>
    </row>
    <row r="8335">
      <c r="AT8335" s="50" t="n"/>
    </row>
    <row r="8336">
      <c r="AT8336" s="50" t="n"/>
    </row>
    <row r="8337">
      <c r="AT8337" s="50" t="n"/>
    </row>
    <row r="8338">
      <c r="AT8338" s="50" t="n"/>
    </row>
    <row r="8339">
      <c r="AT8339" s="50" t="n"/>
    </row>
    <row r="8340">
      <c r="AT8340" s="50" t="n"/>
    </row>
    <row r="8341">
      <c r="AT8341" s="50" t="n"/>
    </row>
    <row r="8342">
      <c r="AT8342" s="50" t="n"/>
    </row>
    <row r="8343">
      <c r="AT8343" s="50" t="n"/>
    </row>
    <row r="8344">
      <c r="AT8344" s="50" t="n"/>
    </row>
    <row r="8345">
      <c r="AT8345" s="50" t="n"/>
    </row>
    <row r="8346">
      <c r="AT8346" s="50" t="n"/>
    </row>
    <row r="8347">
      <c r="AT8347" s="50" t="n"/>
    </row>
    <row r="8348">
      <c r="AT8348" s="50" t="n"/>
    </row>
    <row r="8349">
      <c r="AT8349" s="50" t="n"/>
    </row>
    <row r="8350">
      <c r="AT8350" s="50" t="n"/>
    </row>
    <row r="8351">
      <c r="AT8351" s="50" t="n"/>
    </row>
    <row r="8352">
      <c r="AT8352" s="50" t="n"/>
    </row>
    <row r="8353">
      <c r="AT8353" s="50" t="n"/>
    </row>
    <row r="8354">
      <c r="AT8354" s="50" t="n"/>
    </row>
    <row r="8355">
      <c r="AT8355" s="50" t="n"/>
    </row>
    <row r="8356">
      <c r="AT8356" s="50" t="n"/>
    </row>
    <row r="8357">
      <c r="AT8357" s="50" t="n"/>
    </row>
    <row r="8358">
      <c r="AT8358" s="50" t="n"/>
    </row>
    <row r="8359">
      <c r="AT8359" s="50" t="n"/>
    </row>
    <row r="8360">
      <c r="AT8360" s="50" t="n"/>
    </row>
    <row r="8361">
      <c r="AT8361" s="50" t="n"/>
    </row>
    <row r="8362">
      <c r="AT8362" s="50" t="n"/>
    </row>
    <row r="8363">
      <c r="AT8363" s="50" t="n"/>
    </row>
    <row r="8364">
      <c r="AT8364" s="50" t="n"/>
    </row>
    <row r="8365">
      <c r="AT8365" s="50" t="n"/>
    </row>
    <row r="8366">
      <c r="AT8366" s="50" t="n"/>
    </row>
    <row r="8367">
      <c r="AT8367" s="50" t="n"/>
    </row>
    <row r="8368">
      <c r="AT8368" s="50" t="n"/>
    </row>
    <row r="8369">
      <c r="AT8369" s="50" t="n"/>
    </row>
    <row r="8370">
      <c r="AT8370" s="50" t="n"/>
    </row>
    <row r="8371">
      <c r="AT8371" s="50" t="n"/>
    </row>
    <row r="8372">
      <c r="AT8372" s="50" t="n"/>
    </row>
    <row r="8373">
      <c r="AT8373" s="50" t="n"/>
    </row>
    <row r="8374">
      <c r="AT8374" s="50" t="n"/>
    </row>
    <row r="8375">
      <c r="AT8375" s="50" t="n"/>
    </row>
    <row r="8376">
      <c r="AT8376" s="50" t="n"/>
    </row>
    <row r="8377">
      <c r="AT8377" s="50" t="n"/>
    </row>
    <row r="8378">
      <c r="AT8378" s="50" t="n"/>
    </row>
    <row r="8379">
      <c r="AT8379" s="50" t="n"/>
    </row>
    <row r="8380">
      <c r="AT8380" s="50" t="n"/>
    </row>
    <row r="8381">
      <c r="AT8381" s="50" t="n"/>
    </row>
    <row r="8382">
      <c r="AT8382" s="50" t="n"/>
    </row>
    <row r="8383">
      <c r="AT8383" s="50" t="n"/>
    </row>
    <row r="8384">
      <c r="AT8384" s="50" t="n"/>
    </row>
    <row r="8385">
      <c r="AT8385" s="50" t="n"/>
    </row>
    <row r="8386">
      <c r="AT8386" s="50" t="n"/>
    </row>
    <row r="8387">
      <c r="AT8387" s="50" t="n"/>
    </row>
    <row r="8388">
      <c r="AT8388" s="50" t="n"/>
    </row>
    <row r="8389">
      <c r="AT8389" s="50" t="n"/>
    </row>
    <row r="8390">
      <c r="AT8390" s="50" t="n"/>
    </row>
    <row r="8391">
      <c r="AT8391" s="50" t="n"/>
    </row>
    <row r="8392">
      <c r="AT8392" s="50" t="n"/>
    </row>
    <row r="8393">
      <c r="AT8393" s="50" t="n"/>
    </row>
    <row r="8394">
      <c r="AT8394" s="50" t="n"/>
    </row>
    <row r="8395">
      <c r="AT8395" s="50" t="n"/>
    </row>
    <row r="8396">
      <c r="AT8396" s="50" t="n"/>
    </row>
    <row r="8397">
      <c r="AT8397" s="50" t="n"/>
    </row>
    <row r="8398">
      <c r="AT8398" s="50" t="n"/>
    </row>
    <row r="8399">
      <c r="AT8399" s="50" t="n"/>
    </row>
    <row r="8400">
      <c r="AT8400" s="50" t="n"/>
    </row>
    <row r="8401">
      <c r="AT8401" s="50" t="n"/>
    </row>
    <row r="8402">
      <c r="AT8402" s="50" t="n"/>
    </row>
    <row r="8403">
      <c r="AT8403" s="50" t="n"/>
    </row>
    <row r="8404">
      <c r="AT8404" s="50" t="n"/>
    </row>
    <row r="8405">
      <c r="AT8405" s="50" t="n"/>
    </row>
    <row r="8406">
      <c r="AT8406" s="50" t="n"/>
    </row>
    <row r="8407">
      <c r="AT8407" s="50" t="n"/>
    </row>
    <row r="8408">
      <c r="AT8408" s="50" t="n"/>
    </row>
    <row r="8409">
      <c r="AT8409" s="50" t="n"/>
    </row>
    <row r="8410">
      <c r="AT8410" s="50" t="n"/>
    </row>
    <row r="8411">
      <c r="AT8411" s="50" t="n"/>
    </row>
    <row r="8412">
      <c r="AT8412" s="50" t="n"/>
    </row>
    <row r="8413">
      <c r="AT8413" s="50" t="n"/>
    </row>
    <row r="8414">
      <c r="AT8414" s="50" t="n"/>
    </row>
    <row r="8415">
      <c r="AT8415" s="50" t="n"/>
    </row>
    <row r="8416">
      <c r="AT8416" s="50" t="n"/>
    </row>
    <row r="8417">
      <c r="AT8417" s="50" t="n"/>
    </row>
    <row r="8418">
      <c r="AT8418" s="50" t="n"/>
    </row>
    <row r="8419">
      <c r="AT8419" s="50" t="n"/>
    </row>
    <row r="8420">
      <c r="AT8420" s="50" t="n"/>
    </row>
    <row r="8421">
      <c r="AT8421" s="50" t="n"/>
    </row>
    <row r="8422">
      <c r="AT8422" s="50" t="n"/>
    </row>
    <row r="8423">
      <c r="AT8423" s="50" t="n"/>
    </row>
    <row r="8424">
      <c r="AT8424" s="50" t="n"/>
    </row>
    <row r="8425">
      <c r="AT8425" s="50" t="n"/>
    </row>
    <row r="8426">
      <c r="AT8426" s="50" t="n"/>
    </row>
    <row r="8427">
      <c r="AT8427" s="50" t="n"/>
    </row>
    <row r="8428">
      <c r="AT8428" s="50" t="n"/>
    </row>
    <row r="8429">
      <c r="AT8429" s="50" t="n"/>
    </row>
    <row r="8430">
      <c r="AT8430" s="50" t="n"/>
    </row>
    <row r="8431">
      <c r="AT8431" s="50" t="n"/>
    </row>
    <row r="8432">
      <c r="AT8432" s="50" t="n"/>
    </row>
    <row r="8433">
      <c r="AT8433" s="50" t="n"/>
    </row>
    <row r="8434">
      <c r="AT8434" s="50" t="n"/>
    </row>
    <row r="8435">
      <c r="AT8435" s="50" t="n"/>
    </row>
    <row r="8436">
      <c r="AT8436" s="50" t="n"/>
    </row>
    <row r="8437">
      <c r="AT8437" s="50" t="n"/>
    </row>
    <row r="8438">
      <c r="AT8438" s="50" t="n"/>
    </row>
    <row r="8439">
      <c r="AT8439" s="50" t="n"/>
    </row>
    <row r="8440">
      <c r="AT8440" s="50" t="n"/>
    </row>
    <row r="8441">
      <c r="AT8441" s="50" t="n"/>
    </row>
    <row r="8442">
      <c r="AT8442" s="50" t="n"/>
    </row>
    <row r="8443">
      <c r="AT8443" s="50" t="n"/>
    </row>
    <row r="8444">
      <c r="AT8444" s="50" t="n"/>
    </row>
    <row r="8445">
      <c r="AT8445" s="50" t="n"/>
    </row>
    <row r="8446">
      <c r="AT8446" s="50" t="n"/>
    </row>
    <row r="8447">
      <c r="AT8447" s="50" t="n"/>
    </row>
    <row r="8448">
      <c r="AT8448" s="50" t="n"/>
    </row>
    <row r="8449">
      <c r="AT8449" s="50" t="n"/>
    </row>
    <row r="8450">
      <c r="AT8450" s="50" t="n"/>
    </row>
    <row r="8451">
      <c r="AT8451" s="50" t="n"/>
    </row>
    <row r="8452">
      <c r="AT8452" s="50" t="n"/>
    </row>
    <row r="8453">
      <c r="AT8453" s="50" t="n"/>
    </row>
    <row r="8454">
      <c r="AT8454" s="50" t="n"/>
    </row>
    <row r="8455">
      <c r="AT8455" s="50" t="n"/>
    </row>
    <row r="8456">
      <c r="AT8456" s="50" t="n"/>
    </row>
    <row r="8457">
      <c r="AT8457" s="50" t="n"/>
    </row>
    <row r="8458">
      <c r="AT8458" s="50" t="n"/>
    </row>
    <row r="8459">
      <c r="AT8459" s="50" t="n"/>
    </row>
    <row r="8460">
      <c r="AT8460" s="50" t="n"/>
    </row>
    <row r="8461">
      <c r="AT8461" s="50" t="n"/>
    </row>
    <row r="8462">
      <c r="AT8462" s="50" t="n"/>
    </row>
    <row r="8463">
      <c r="AT8463" s="50" t="n"/>
    </row>
    <row r="8464">
      <c r="AT8464" s="50" t="n"/>
    </row>
    <row r="8465">
      <c r="AT8465" s="50" t="n"/>
    </row>
    <row r="8466">
      <c r="AT8466" s="50" t="n"/>
    </row>
    <row r="8467">
      <c r="AT8467" s="50" t="n"/>
    </row>
    <row r="8468">
      <c r="AT8468" s="50" t="n"/>
    </row>
    <row r="8469">
      <c r="AT8469" s="50" t="n"/>
    </row>
    <row r="8470">
      <c r="AT8470" s="50" t="n"/>
    </row>
    <row r="8471">
      <c r="AT8471" s="50" t="n"/>
    </row>
    <row r="8472">
      <c r="AT8472" s="50" t="n"/>
    </row>
    <row r="8473">
      <c r="AT8473" s="50" t="n"/>
    </row>
    <row r="8474">
      <c r="AT8474" s="50" t="n"/>
    </row>
    <row r="8475">
      <c r="AT8475" s="50" t="n"/>
    </row>
    <row r="8476">
      <c r="AT8476" s="50" t="n"/>
    </row>
    <row r="8477">
      <c r="AT8477" s="50" t="n"/>
    </row>
    <row r="8478">
      <c r="AT8478" s="50" t="n"/>
    </row>
    <row r="8479">
      <c r="AT8479" s="50" t="n"/>
    </row>
    <row r="8480">
      <c r="AT8480" s="50" t="n"/>
    </row>
    <row r="8481">
      <c r="AT8481" s="50" t="n"/>
    </row>
    <row r="8482">
      <c r="AT8482" s="50" t="n"/>
    </row>
    <row r="8483">
      <c r="AT8483" s="50" t="n"/>
    </row>
    <row r="8484">
      <c r="AT8484" s="50" t="n"/>
    </row>
    <row r="8485">
      <c r="AT8485" s="50" t="n"/>
    </row>
    <row r="8486">
      <c r="AT8486" s="50" t="n"/>
    </row>
    <row r="8487">
      <c r="AT8487" s="50" t="n"/>
    </row>
    <row r="8488">
      <c r="AT8488" s="50" t="n"/>
    </row>
    <row r="8489">
      <c r="AT8489" s="50" t="n"/>
    </row>
    <row r="8490">
      <c r="AT8490" s="50" t="n"/>
    </row>
    <row r="8491">
      <c r="AT8491" s="50" t="n"/>
    </row>
    <row r="8492">
      <c r="AT8492" s="50" t="n"/>
    </row>
    <row r="8493">
      <c r="AT8493" s="50" t="n"/>
    </row>
    <row r="8494">
      <c r="AT8494" s="50" t="n"/>
    </row>
    <row r="8495">
      <c r="AT8495" s="50" t="n"/>
    </row>
    <row r="8496">
      <c r="AT8496" s="50" t="n"/>
    </row>
    <row r="8497">
      <c r="AT8497" s="50" t="n"/>
    </row>
    <row r="8498">
      <c r="AT8498" s="50" t="n"/>
    </row>
    <row r="8499">
      <c r="AT8499" s="50" t="n"/>
    </row>
    <row r="8500">
      <c r="AT8500" s="50" t="n"/>
    </row>
    <row r="8501">
      <c r="AT8501" s="50" t="n"/>
    </row>
    <row r="8502">
      <c r="AT8502" s="50" t="n"/>
    </row>
    <row r="8503">
      <c r="AT8503" s="50" t="n"/>
    </row>
    <row r="8504">
      <c r="AT8504" s="50" t="n"/>
    </row>
    <row r="8505">
      <c r="AT8505" s="50" t="n"/>
    </row>
    <row r="8506">
      <c r="AT8506" s="50" t="n"/>
    </row>
    <row r="8507">
      <c r="AT8507" s="50" t="n"/>
    </row>
    <row r="8508">
      <c r="AT8508" s="50" t="n"/>
    </row>
    <row r="8509">
      <c r="AT8509" s="50" t="n"/>
    </row>
    <row r="8510">
      <c r="AT8510" s="50" t="n"/>
    </row>
    <row r="8511">
      <c r="AT8511" s="50" t="n"/>
    </row>
    <row r="8512">
      <c r="AT8512" s="50" t="n"/>
    </row>
    <row r="8513">
      <c r="AT8513" s="50" t="n"/>
    </row>
    <row r="8514">
      <c r="AT8514" s="50" t="n"/>
    </row>
    <row r="8515">
      <c r="AT8515" s="50" t="n"/>
    </row>
    <row r="8516">
      <c r="AT8516" s="50" t="n"/>
    </row>
    <row r="8517">
      <c r="AT8517" s="50" t="n"/>
    </row>
    <row r="8518">
      <c r="AT8518" s="50" t="n"/>
    </row>
    <row r="8519">
      <c r="AT8519" s="50" t="n"/>
    </row>
    <row r="8520">
      <c r="AT8520" s="50" t="n"/>
    </row>
    <row r="8521">
      <c r="AT8521" s="50" t="n"/>
    </row>
    <row r="8522">
      <c r="AT8522" s="50" t="n"/>
    </row>
    <row r="8523">
      <c r="AT8523" s="50" t="n"/>
    </row>
    <row r="8524">
      <c r="AT8524" s="50" t="n"/>
    </row>
    <row r="8525">
      <c r="AT8525" s="50" t="n"/>
    </row>
    <row r="8526">
      <c r="AT8526" s="50" t="n"/>
    </row>
    <row r="8527">
      <c r="AT8527" s="50" t="n"/>
    </row>
    <row r="8528">
      <c r="AT8528" s="50" t="n"/>
    </row>
    <row r="8529">
      <c r="AT8529" s="50" t="n"/>
    </row>
    <row r="8530">
      <c r="AT8530" s="50" t="n"/>
    </row>
    <row r="8531">
      <c r="AT8531" s="50" t="n"/>
    </row>
    <row r="8532">
      <c r="AT8532" s="50" t="n"/>
    </row>
    <row r="8533">
      <c r="AT8533" s="50" t="n"/>
    </row>
    <row r="8534">
      <c r="AT8534" s="50" t="n"/>
    </row>
    <row r="8535">
      <c r="AT8535" s="50" t="n"/>
    </row>
    <row r="8536">
      <c r="AT8536" s="50" t="n"/>
    </row>
    <row r="8537">
      <c r="AT8537" s="50" t="n"/>
    </row>
    <row r="8538">
      <c r="AT8538" s="50" t="n"/>
    </row>
    <row r="8539">
      <c r="AT8539" s="50" t="n"/>
    </row>
    <row r="8540">
      <c r="AT8540" s="50" t="n"/>
    </row>
    <row r="8541">
      <c r="AT8541" s="50" t="n"/>
    </row>
    <row r="8542">
      <c r="AT8542" s="50" t="n"/>
    </row>
    <row r="8543">
      <c r="AT8543" s="50" t="n"/>
    </row>
    <row r="8544">
      <c r="AT8544" s="50" t="n"/>
    </row>
    <row r="8545">
      <c r="AT8545" s="50" t="n"/>
    </row>
    <row r="8546">
      <c r="AT8546" s="50" t="n"/>
    </row>
    <row r="8547">
      <c r="AT8547" s="50" t="n"/>
    </row>
    <row r="8548">
      <c r="AT8548" s="50" t="n"/>
    </row>
    <row r="8549">
      <c r="AT8549" s="50" t="n"/>
    </row>
    <row r="8550">
      <c r="AT8550" s="50" t="n"/>
    </row>
    <row r="8551">
      <c r="AT8551" s="50" t="n"/>
    </row>
    <row r="8552">
      <c r="AT8552" s="50" t="n"/>
    </row>
    <row r="8553">
      <c r="AT8553" s="50" t="n"/>
    </row>
    <row r="8554">
      <c r="AT8554" s="50" t="n"/>
    </row>
    <row r="8555">
      <c r="AT8555" s="50" t="n"/>
    </row>
    <row r="8556">
      <c r="AT8556" s="50" t="n"/>
    </row>
    <row r="8557">
      <c r="AT8557" s="50" t="n"/>
    </row>
    <row r="8558">
      <c r="AT8558" s="50" t="n"/>
    </row>
    <row r="8559">
      <c r="AT8559" s="50" t="n"/>
    </row>
    <row r="8560">
      <c r="AT8560" s="50" t="n"/>
    </row>
    <row r="8561">
      <c r="AT8561" s="50" t="n"/>
    </row>
    <row r="8562">
      <c r="AT8562" s="50" t="n"/>
    </row>
    <row r="8563">
      <c r="AT8563" s="50" t="n"/>
    </row>
    <row r="8564">
      <c r="AT8564" s="50" t="n"/>
    </row>
    <row r="8565">
      <c r="AT8565" s="50" t="n"/>
    </row>
    <row r="8566">
      <c r="AT8566" s="50" t="n"/>
    </row>
    <row r="8567">
      <c r="AT8567" s="50" t="n"/>
    </row>
    <row r="8568">
      <c r="AT8568" s="50" t="n"/>
    </row>
    <row r="8569">
      <c r="AT8569" s="50" t="n"/>
    </row>
    <row r="8570">
      <c r="AT8570" s="50" t="n"/>
    </row>
    <row r="8571">
      <c r="AT8571" s="50" t="n"/>
    </row>
    <row r="8572">
      <c r="AT8572" s="50" t="n"/>
    </row>
    <row r="8573">
      <c r="AT8573" s="50" t="n"/>
    </row>
    <row r="8574">
      <c r="AT8574" s="50" t="n"/>
    </row>
    <row r="8575">
      <c r="AT8575" s="50" t="n"/>
    </row>
    <row r="8576">
      <c r="AT8576" s="50" t="n"/>
    </row>
    <row r="8577">
      <c r="AT8577" s="50" t="n"/>
    </row>
    <row r="8578">
      <c r="AT8578" s="50" t="n"/>
    </row>
    <row r="8579">
      <c r="AT8579" s="50" t="n"/>
    </row>
    <row r="8580">
      <c r="AT8580" s="50" t="n"/>
    </row>
    <row r="8581">
      <c r="AT8581" s="50" t="n"/>
    </row>
    <row r="8582">
      <c r="AT8582" s="50" t="n"/>
    </row>
    <row r="8583">
      <c r="AT8583" s="50" t="n"/>
    </row>
    <row r="8584">
      <c r="AT8584" s="50" t="n"/>
    </row>
    <row r="8585">
      <c r="AT8585" s="50" t="n"/>
    </row>
    <row r="8586">
      <c r="AT8586" s="50" t="n"/>
    </row>
    <row r="8587">
      <c r="AT8587" s="50" t="n"/>
    </row>
    <row r="8588">
      <c r="AT8588" s="50" t="n"/>
    </row>
    <row r="8589">
      <c r="AT8589" s="50" t="n"/>
    </row>
    <row r="8590">
      <c r="AT8590" s="50" t="n"/>
    </row>
    <row r="8591">
      <c r="AT8591" s="50" t="n"/>
    </row>
    <row r="8592">
      <c r="AT8592" s="50" t="n"/>
    </row>
    <row r="8593">
      <c r="AT8593" s="50" t="n"/>
    </row>
    <row r="8594">
      <c r="AT8594" s="50" t="n"/>
    </row>
    <row r="8595">
      <c r="AT8595" s="50" t="n"/>
    </row>
    <row r="8596">
      <c r="AT8596" s="50" t="n"/>
    </row>
    <row r="8597">
      <c r="AT8597" s="50" t="n"/>
    </row>
    <row r="8598">
      <c r="AT8598" s="50" t="n"/>
    </row>
    <row r="8599">
      <c r="AT8599" s="50" t="n"/>
    </row>
    <row r="8600">
      <c r="AT8600" s="50" t="n"/>
    </row>
    <row r="8601">
      <c r="AT8601" s="50" t="n"/>
    </row>
    <row r="8602">
      <c r="AT8602" s="50" t="n"/>
    </row>
    <row r="8603">
      <c r="AT8603" s="50" t="n"/>
    </row>
    <row r="8604">
      <c r="AT8604" s="50" t="n"/>
    </row>
    <row r="8605">
      <c r="AT8605" s="50" t="n"/>
    </row>
    <row r="8606">
      <c r="AT8606" s="50" t="n"/>
    </row>
    <row r="8607">
      <c r="AT8607" s="50" t="n"/>
    </row>
    <row r="8608">
      <c r="AT8608" s="50" t="n"/>
    </row>
    <row r="8609">
      <c r="AT8609" s="50" t="n"/>
    </row>
    <row r="8610">
      <c r="AT8610" s="50" t="n"/>
    </row>
    <row r="8611">
      <c r="AT8611" s="50" t="n"/>
    </row>
    <row r="8612">
      <c r="AT8612" s="50" t="n"/>
    </row>
    <row r="8613">
      <c r="AT8613" s="50" t="n"/>
    </row>
    <row r="8614">
      <c r="AT8614" s="50" t="n"/>
    </row>
    <row r="8615">
      <c r="AT8615" s="50" t="n"/>
    </row>
    <row r="8616">
      <c r="AT8616" s="50" t="n"/>
    </row>
    <row r="8617">
      <c r="AT8617" s="50" t="n"/>
    </row>
    <row r="8618">
      <c r="AT8618" s="50" t="n"/>
    </row>
    <row r="8619">
      <c r="AT8619" s="50" t="n"/>
    </row>
    <row r="8620">
      <c r="AT8620" s="50" t="n"/>
    </row>
    <row r="8621">
      <c r="AT8621" s="50" t="n"/>
    </row>
    <row r="8622">
      <c r="AT8622" s="50" t="n"/>
    </row>
    <row r="8623">
      <c r="AT8623" s="50" t="n"/>
    </row>
    <row r="8624">
      <c r="AT8624" s="50" t="n"/>
    </row>
    <row r="8625">
      <c r="AT8625" s="50" t="n"/>
    </row>
    <row r="8626">
      <c r="AT8626" s="50" t="n"/>
    </row>
    <row r="8627">
      <c r="AT8627" s="50" t="n"/>
    </row>
    <row r="8628">
      <c r="AT8628" s="50" t="n"/>
    </row>
    <row r="8629">
      <c r="AT8629" s="50" t="n"/>
    </row>
    <row r="8630">
      <c r="AT8630" s="50" t="n"/>
    </row>
    <row r="8631">
      <c r="AT8631" s="50" t="n"/>
    </row>
    <row r="8632">
      <c r="AT8632" s="50" t="n"/>
    </row>
    <row r="8633">
      <c r="AT8633" s="50" t="n"/>
    </row>
    <row r="8634">
      <c r="AT8634" s="50" t="n"/>
    </row>
    <row r="8635">
      <c r="AT8635" s="50" t="n"/>
    </row>
    <row r="8636">
      <c r="AT8636" s="50" t="n"/>
    </row>
    <row r="8637">
      <c r="AT8637" s="50" t="n"/>
    </row>
    <row r="8638">
      <c r="AT8638" s="50" t="n"/>
    </row>
    <row r="8639">
      <c r="AT8639" s="50" t="n"/>
    </row>
    <row r="8640">
      <c r="AT8640" s="50" t="n"/>
    </row>
    <row r="8641">
      <c r="AT8641" s="50" t="n"/>
    </row>
    <row r="8642">
      <c r="AT8642" s="50" t="n"/>
    </row>
    <row r="8643">
      <c r="AT8643" s="50" t="n"/>
    </row>
    <row r="8644">
      <c r="AT8644" s="50" t="n"/>
    </row>
    <row r="8645">
      <c r="AT8645" s="50" t="n"/>
    </row>
    <row r="8646">
      <c r="AT8646" s="50" t="n"/>
    </row>
    <row r="8647">
      <c r="AT8647" s="50" t="n"/>
    </row>
    <row r="8648">
      <c r="AT8648" s="50" t="n"/>
    </row>
    <row r="8649">
      <c r="AT8649" s="50" t="n"/>
    </row>
    <row r="8650">
      <c r="AT8650" s="50" t="n"/>
    </row>
    <row r="8651">
      <c r="AT8651" s="50" t="n"/>
    </row>
    <row r="8652">
      <c r="AT8652" s="50" t="n"/>
    </row>
    <row r="8653">
      <c r="AT8653" s="50" t="n"/>
    </row>
    <row r="8654">
      <c r="AT8654" s="50" t="n"/>
    </row>
    <row r="8655">
      <c r="AT8655" s="50" t="n"/>
    </row>
    <row r="8656">
      <c r="AT8656" s="50" t="n"/>
    </row>
    <row r="8657">
      <c r="AT8657" s="50" t="n"/>
    </row>
    <row r="8658">
      <c r="AT8658" s="50" t="n"/>
    </row>
    <row r="8659">
      <c r="AT8659" s="50" t="n"/>
    </row>
    <row r="8660">
      <c r="AT8660" s="50" t="n"/>
    </row>
    <row r="8661">
      <c r="AT8661" s="50" t="n"/>
    </row>
    <row r="8662">
      <c r="AT8662" s="50" t="n"/>
    </row>
    <row r="8663">
      <c r="AT8663" s="50" t="n"/>
    </row>
    <row r="8664">
      <c r="AT8664" s="50" t="n"/>
    </row>
    <row r="8665">
      <c r="AT8665" s="50" t="n"/>
    </row>
    <row r="8666">
      <c r="AT8666" s="50" t="n"/>
    </row>
    <row r="8667">
      <c r="AT8667" s="50" t="n"/>
    </row>
    <row r="8668">
      <c r="AT8668" s="50" t="n"/>
    </row>
    <row r="8669">
      <c r="AT8669" s="50" t="n"/>
    </row>
    <row r="8670">
      <c r="AT8670" s="50" t="n"/>
    </row>
    <row r="8671">
      <c r="AT8671" s="50" t="n"/>
    </row>
    <row r="8672">
      <c r="AT8672" s="50" t="n"/>
    </row>
    <row r="8673">
      <c r="AT8673" s="50" t="n"/>
    </row>
    <row r="8674">
      <c r="AT8674" s="50" t="n"/>
    </row>
    <row r="8675">
      <c r="AT8675" s="50" t="n"/>
    </row>
    <row r="8676">
      <c r="AT8676" s="50" t="n"/>
    </row>
    <row r="8677">
      <c r="AT8677" s="50" t="n"/>
    </row>
    <row r="8678">
      <c r="AT8678" s="50" t="n"/>
    </row>
    <row r="8679">
      <c r="AT8679" s="50" t="n"/>
    </row>
    <row r="8680">
      <c r="AT8680" s="50" t="n"/>
    </row>
    <row r="8681">
      <c r="AT8681" s="50" t="n"/>
    </row>
    <row r="8682">
      <c r="AT8682" s="50" t="n"/>
    </row>
    <row r="8683">
      <c r="AT8683" s="50" t="n"/>
    </row>
    <row r="8684">
      <c r="AT8684" s="50" t="n"/>
    </row>
    <row r="8685">
      <c r="AT8685" s="50" t="n"/>
    </row>
    <row r="8686">
      <c r="AT8686" s="50" t="n"/>
    </row>
    <row r="8687">
      <c r="AT8687" s="50" t="n"/>
    </row>
    <row r="8688">
      <c r="AT8688" s="50" t="n"/>
    </row>
    <row r="8689">
      <c r="AT8689" s="50" t="n"/>
    </row>
    <row r="8690">
      <c r="AT8690" s="50" t="n"/>
    </row>
    <row r="8691">
      <c r="AT8691" s="50" t="n"/>
    </row>
    <row r="8692">
      <c r="AT8692" s="50" t="n"/>
    </row>
    <row r="8693">
      <c r="AT8693" s="50" t="n"/>
    </row>
    <row r="8694">
      <c r="AT8694" s="50" t="n"/>
    </row>
    <row r="8695">
      <c r="AT8695" s="50" t="n"/>
    </row>
    <row r="8696">
      <c r="AT8696" s="50" t="n"/>
    </row>
    <row r="8697">
      <c r="AT8697" s="50" t="n"/>
    </row>
    <row r="8698">
      <c r="AT8698" s="50" t="n"/>
    </row>
    <row r="8699">
      <c r="AT8699" s="50" t="n"/>
    </row>
    <row r="8700">
      <c r="AT8700" s="50" t="n"/>
    </row>
    <row r="8701">
      <c r="AT8701" s="50" t="n"/>
    </row>
    <row r="8702">
      <c r="AT8702" s="50" t="n"/>
    </row>
    <row r="8703">
      <c r="AT8703" s="50" t="n"/>
    </row>
    <row r="8704">
      <c r="AT8704" s="50" t="n"/>
    </row>
    <row r="8705">
      <c r="AT8705" s="50" t="n"/>
    </row>
    <row r="8706">
      <c r="AT8706" s="50" t="n"/>
    </row>
    <row r="8707">
      <c r="AT8707" s="50" t="n"/>
    </row>
    <row r="8708">
      <c r="AT8708" s="50" t="n"/>
    </row>
    <row r="8709">
      <c r="AT8709" s="50" t="n"/>
    </row>
    <row r="8710">
      <c r="AT8710" s="50" t="n"/>
    </row>
    <row r="8711">
      <c r="AT8711" s="50" t="n"/>
    </row>
    <row r="8712">
      <c r="AT8712" s="50" t="n"/>
    </row>
    <row r="8713">
      <c r="AT8713" s="50" t="n"/>
    </row>
    <row r="8714">
      <c r="AT8714" s="50" t="n"/>
    </row>
    <row r="8715">
      <c r="AT8715" s="50" t="n"/>
    </row>
    <row r="8716">
      <c r="AT8716" s="50" t="n"/>
    </row>
    <row r="8717">
      <c r="AT8717" s="50" t="n"/>
    </row>
    <row r="8718">
      <c r="AT8718" s="50" t="n"/>
    </row>
    <row r="8719">
      <c r="AT8719" s="50" t="n"/>
    </row>
    <row r="8720">
      <c r="AT8720" s="50" t="n"/>
    </row>
    <row r="8721">
      <c r="AT8721" s="50" t="n"/>
    </row>
    <row r="8722">
      <c r="AT8722" s="50" t="n"/>
    </row>
    <row r="8723">
      <c r="AT8723" s="50" t="n"/>
    </row>
    <row r="8724">
      <c r="AT8724" s="50" t="n"/>
    </row>
    <row r="8725">
      <c r="AT8725" s="50" t="n"/>
    </row>
    <row r="8726">
      <c r="AT8726" s="50" t="n"/>
    </row>
    <row r="8727">
      <c r="AT8727" s="50" t="n"/>
    </row>
    <row r="8728">
      <c r="AT8728" s="50" t="n"/>
    </row>
    <row r="8729">
      <c r="AT8729" s="50" t="n"/>
    </row>
    <row r="8730">
      <c r="AT8730" s="50" t="n"/>
    </row>
    <row r="8731">
      <c r="AT8731" s="50" t="n"/>
    </row>
    <row r="8732">
      <c r="AT8732" s="50" t="n"/>
    </row>
    <row r="8733">
      <c r="AT8733" s="50" t="n"/>
    </row>
    <row r="8734">
      <c r="AT8734" s="50" t="n"/>
    </row>
    <row r="8735">
      <c r="AT8735" s="50" t="n"/>
    </row>
    <row r="8736">
      <c r="AT8736" s="50" t="n"/>
    </row>
    <row r="8737">
      <c r="AT8737" s="50" t="n"/>
    </row>
    <row r="8738">
      <c r="AT8738" s="50" t="n"/>
    </row>
    <row r="8739">
      <c r="AT8739" s="50" t="n"/>
    </row>
    <row r="8740">
      <c r="AT8740" s="50" t="n"/>
    </row>
    <row r="8741">
      <c r="AT8741" s="50" t="n"/>
    </row>
    <row r="8742">
      <c r="AT8742" s="50" t="n"/>
    </row>
    <row r="8743">
      <c r="AT8743" s="50" t="n"/>
    </row>
    <row r="8744">
      <c r="AT8744" s="50" t="n"/>
    </row>
    <row r="8745">
      <c r="AT8745" s="50" t="n"/>
    </row>
    <row r="8746">
      <c r="AT8746" s="50" t="n"/>
    </row>
    <row r="8747">
      <c r="AT8747" s="50" t="n"/>
    </row>
    <row r="8748">
      <c r="AT8748" s="50" t="n"/>
    </row>
    <row r="8749">
      <c r="AT8749" s="50" t="n"/>
    </row>
    <row r="8750">
      <c r="AT8750" s="50" t="n"/>
    </row>
    <row r="8751">
      <c r="AT8751" s="50" t="n"/>
    </row>
    <row r="8752">
      <c r="AT8752" s="50" t="n"/>
    </row>
    <row r="8753">
      <c r="AT8753" s="50" t="n"/>
    </row>
    <row r="8754">
      <c r="AT8754" s="50" t="n"/>
    </row>
    <row r="8755">
      <c r="AT8755" s="50" t="n"/>
    </row>
    <row r="8756">
      <c r="AT8756" s="50" t="n"/>
    </row>
    <row r="8757">
      <c r="AT8757" s="50" t="n"/>
    </row>
    <row r="8758">
      <c r="AT8758" s="50" t="n"/>
    </row>
    <row r="8759">
      <c r="AT8759" s="50" t="n"/>
    </row>
    <row r="8760">
      <c r="AT8760" s="50" t="n"/>
    </row>
    <row r="8761">
      <c r="AT8761" s="50" t="n"/>
    </row>
    <row r="8762">
      <c r="AT8762" s="50" t="n"/>
    </row>
    <row r="8763">
      <c r="AT8763" s="50" t="n"/>
    </row>
    <row r="8764">
      <c r="AT8764" s="50" t="n"/>
    </row>
    <row r="8765">
      <c r="AT8765" s="50" t="n"/>
    </row>
    <row r="8766">
      <c r="AT8766" s="50" t="n"/>
    </row>
    <row r="8767">
      <c r="AT8767" s="50" t="n"/>
    </row>
    <row r="8768">
      <c r="AT8768" s="50" t="n"/>
    </row>
    <row r="8769">
      <c r="AT8769" s="50" t="n"/>
    </row>
    <row r="8770">
      <c r="AT8770" s="50" t="n"/>
    </row>
    <row r="8771">
      <c r="AT8771" s="50" t="n"/>
    </row>
    <row r="8772">
      <c r="AT8772" s="50" t="n"/>
    </row>
    <row r="8773">
      <c r="AT8773" s="50" t="n"/>
    </row>
    <row r="8774">
      <c r="AT8774" s="50" t="n"/>
    </row>
    <row r="8775">
      <c r="AT8775" s="50" t="n"/>
    </row>
    <row r="8776">
      <c r="AT8776" s="50" t="n"/>
    </row>
    <row r="8777">
      <c r="AT8777" s="50" t="n"/>
    </row>
    <row r="8778">
      <c r="AT8778" s="50" t="n"/>
    </row>
    <row r="8779">
      <c r="AT8779" s="50" t="n"/>
    </row>
    <row r="8780">
      <c r="AT8780" s="50" t="n"/>
    </row>
    <row r="8781">
      <c r="AT8781" s="50" t="n"/>
    </row>
    <row r="8782">
      <c r="AT8782" s="50" t="n"/>
    </row>
    <row r="8783">
      <c r="AT8783" s="50" t="n"/>
    </row>
    <row r="8784">
      <c r="AT8784" s="50" t="n"/>
    </row>
    <row r="8785">
      <c r="AT8785" s="50" t="n"/>
    </row>
    <row r="8786">
      <c r="AT8786" s="50" t="n"/>
    </row>
    <row r="8787">
      <c r="AT8787" s="50" t="n"/>
    </row>
    <row r="8788">
      <c r="AT8788" s="50" t="n"/>
    </row>
    <row r="8789">
      <c r="AT8789" s="50" t="n"/>
    </row>
    <row r="8790">
      <c r="AT8790" s="50" t="n"/>
    </row>
    <row r="8791">
      <c r="AT8791" s="50" t="n"/>
    </row>
    <row r="8792">
      <c r="AT8792" s="50" t="n"/>
    </row>
    <row r="8793">
      <c r="AT8793" s="50" t="n"/>
    </row>
    <row r="8794">
      <c r="AT8794" s="50" t="n"/>
    </row>
    <row r="8795">
      <c r="AT8795" s="50" t="n"/>
    </row>
    <row r="8796">
      <c r="AT8796" s="50" t="n"/>
    </row>
    <row r="8797">
      <c r="AT8797" s="50" t="n"/>
    </row>
    <row r="8798">
      <c r="AT8798" s="50" t="n"/>
    </row>
    <row r="8799">
      <c r="AT8799" s="50" t="n"/>
    </row>
    <row r="8800">
      <c r="AT8800" s="50" t="n"/>
    </row>
    <row r="8801">
      <c r="AT8801" s="50" t="n"/>
    </row>
    <row r="8802">
      <c r="AT8802" s="50" t="n"/>
    </row>
    <row r="8803">
      <c r="AT8803" s="50" t="n"/>
    </row>
    <row r="8804">
      <c r="AT8804" s="50" t="n"/>
    </row>
    <row r="8805">
      <c r="AT8805" s="50" t="n"/>
    </row>
    <row r="8806">
      <c r="AT8806" s="50" t="n"/>
    </row>
    <row r="8807">
      <c r="AT8807" s="50" t="n"/>
    </row>
    <row r="8808">
      <c r="AT8808" s="50" t="n"/>
    </row>
    <row r="8809">
      <c r="AT8809" s="50" t="n"/>
    </row>
    <row r="8810">
      <c r="AT8810" s="50" t="n"/>
    </row>
    <row r="8811">
      <c r="AT8811" s="50" t="n"/>
    </row>
    <row r="8812">
      <c r="AT8812" s="50" t="n"/>
    </row>
    <row r="8813">
      <c r="AT8813" s="50" t="n"/>
    </row>
    <row r="8814">
      <c r="AT8814" s="50" t="n"/>
    </row>
    <row r="8815">
      <c r="AT8815" s="50" t="n"/>
    </row>
    <row r="8816">
      <c r="AT8816" s="50" t="n"/>
    </row>
    <row r="8817">
      <c r="AT8817" s="50" t="n"/>
    </row>
    <row r="8818">
      <c r="AT8818" s="50" t="n"/>
    </row>
    <row r="8819">
      <c r="AT8819" s="50" t="n"/>
    </row>
    <row r="8820">
      <c r="AT8820" s="50" t="n"/>
    </row>
    <row r="8821">
      <c r="AT8821" s="50" t="n"/>
    </row>
    <row r="8822">
      <c r="AT8822" s="50" t="n"/>
    </row>
    <row r="8823">
      <c r="AT8823" s="50" t="n"/>
    </row>
    <row r="8824">
      <c r="AT8824" s="50" t="n"/>
    </row>
    <row r="8825">
      <c r="AT8825" s="50" t="n"/>
    </row>
    <row r="8826">
      <c r="AT8826" s="50" t="n"/>
    </row>
    <row r="8827">
      <c r="AT8827" s="50" t="n"/>
    </row>
    <row r="8828">
      <c r="AT8828" s="50" t="n"/>
    </row>
    <row r="8829">
      <c r="AT8829" s="50" t="n"/>
    </row>
    <row r="8830">
      <c r="AT8830" s="50" t="n"/>
    </row>
    <row r="8831">
      <c r="AT8831" s="50" t="n"/>
    </row>
    <row r="8832">
      <c r="AT8832" s="50" t="n"/>
    </row>
    <row r="8833">
      <c r="AT8833" s="50" t="n"/>
    </row>
    <row r="8834">
      <c r="AT8834" s="50" t="n"/>
    </row>
    <row r="8835">
      <c r="AT8835" s="50" t="n"/>
    </row>
    <row r="8836">
      <c r="AT8836" s="50" t="n"/>
    </row>
    <row r="8837">
      <c r="AT8837" s="50" t="n"/>
    </row>
    <row r="8838">
      <c r="AT8838" s="50" t="n"/>
    </row>
    <row r="8839">
      <c r="AT8839" s="50" t="n"/>
    </row>
    <row r="8840">
      <c r="AT8840" s="50" t="n"/>
    </row>
    <row r="8841">
      <c r="AT8841" s="50" t="n"/>
    </row>
    <row r="8842">
      <c r="AT8842" s="50" t="n"/>
    </row>
    <row r="8843">
      <c r="AT8843" s="50" t="n"/>
    </row>
    <row r="8844">
      <c r="AT8844" s="50" t="n"/>
    </row>
    <row r="8845">
      <c r="AT8845" s="50" t="n"/>
    </row>
    <row r="8846">
      <c r="AT8846" s="50" t="n"/>
    </row>
    <row r="8847">
      <c r="AT8847" s="50" t="n"/>
    </row>
    <row r="8848">
      <c r="AT8848" s="50" t="n"/>
    </row>
    <row r="8849">
      <c r="AT8849" s="50" t="n"/>
    </row>
    <row r="8850">
      <c r="AT8850" s="50" t="n"/>
    </row>
    <row r="8851">
      <c r="AT8851" s="50" t="n"/>
    </row>
    <row r="8852">
      <c r="AT8852" s="50" t="n"/>
    </row>
    <row r="8853">
      <c r="AT8853" s="50" t="n"/>
    </row>
    <row r="8854">
      <c r="AT8854" s="50" t="n"/>
    </row>
    <row r="8855">
      <c r="AT8855" s="50" t="n"/>
    </row>
    <row r="8856">
      <c r="AT8856" s="50" t="n"/>
    </row>
    <row r="8857">
      <c r="AT8857" s="50" t="n"/>
    </row>
    <row r="8858">
      <c r="AT8858" s="50" t="n"/>
    </row>
    <row r="8859">
      <c r="AT8859" s="50" t="n"/>
    </row>
    <row r="8860">
      <c r="AT8860" s="50" t="n"/>
    </row>
    <row r="8861">
      <c r="AT8861" s="50" t="n"/>
    </row>
    <row r="8862">
      <c r="AT8862" s="50" t="n"/>
    </row>
    <row r="8863">
      <c r="AT8863" s="50" t="n"/>
    </row>
    <row r="8864">
      <c r="AT8864" s="50" t="n"/>
    </row>
    <row r="8865">
      <c r="AT8865" s="50" t="n"/>
    </row>
    <row r="8866">
      <c r="AT8866" s="50" t="n"/>
    </row>
    <row r="8867">
      <c r="AT8867" s="50" t="n"/>
    </row>
    <row r="8868">
      <c r="AT8868" s="50" t="n"/>
    </row>
    <row r="8869">
      <c r="AT8869" s="50" t="n"/>
    </row>
    <row r="8870">
      <c r="AT8870" s="50" t="n"/>
    </row>
    <row r="8871">
      <c r="AT8871" s="50" t="n"/>
    </row>
    <row r="8872">
      <c r="AT8872" s="50" t="n"/>
    </row>
    <row r="8873">
      <c r="AT8873" s="50" t="n"/>
    </row>
    <row r="8874">
      <c r="AT8874" s="50" t="n"/>
    </row>
    <row r="8875">
      <c r="AT8875" s="50" t="n"/>
    </row>
    <row r="8876">
      <c r="AT8876" s="50" t="n"/>
    </row>
    <row r="8877">
      <c r="AT8877" s="50" t="n"/>
    </row>
    <row r="8878">
      <c r="AT8878" s="50" t="n"/>
    </row>
    <row r="8879">
      <c r="AT8879" s="50" t="n"/>
    </row>
    <row r="8880">
      <c r="AT8880" s="50" t="n"/>
    </row>
    <row r="8881">
      <c r="AT8881" s="50" t="n"/>
    </row>
    <row r="8882">
      <c r="AT8882" s="50" t="n"/>
    </row>
    <row r="8883">
      <c r="AT8883" s="50" t="n"/>
    </row>
    <row r="8884">
      <c r="AT8884" s="50" t="n"/>
    </row>
    <row r="8885">
      <c r="AT8885" s="50" t="n"/>
    </row>
    <row r="8886">
      <c r="AT8886" s="50" t="n"/>
    </row>
    <row r="8887">
      <c r="AT8887" s="50" t="n"/>
    </row>
    <row r="8888">
      <c r="AT8888" s="50" t="n"/>
    </row>
    <row r="8889">
      <c r="AT8889" s="50" t="n"/>
    </row>
    <row r="8890">
      <c r="AT8890" s="50" t="n"/>
    </row>
    <row r="8891">
      <c r="AT8891" s="50" t="n"/>
    </row>
    <row r="8892">
      <c r="AT8892" s="50" t="n"/>
    </row>
    <row r="8893">
      <c r="AT8893" s="50" t="n"/>
    </row>
    <row r="8894">
      <c r="AT8894" s="50" t="n"/>
    </row>
    <row r="8895">
      <c r="AT8895" s="50" t="n"/>
    </row>
    <row r="8896">
      <c r="AT8896" s="50" t="n"/>
    </row>
    <row r="8897">
      <c r="AT8897" s="50" t="n"/>
    </row>
    <row r="8898">
      <c r="AT8898" s="50" t="n"/>
    </row>
    <row r="8899">
      <c r="AT8899" s="50" t="n"/>
    </row>
    <row r="8900">
      <c r="AT8900" s="50" t="n"/>
    </row>
    <row r="8901">
      <c r="AT8901" s="50" t="n"/>
    </row>
    <row r="8902">
      <c r="AT8902" s="50" t="n"/>
    </row>
    <row r="8903">
      <c r="AT8903" s="50" t="n"/>
    </row>
    <row r="8904">
      <c r="AT8904" s="50" t="n"/>
    </row>
    <row r="8905">
      <c r="AT8905" s="50" t="n"/>
    </row>
    <row r="8906">
      <c r="AT8906" s="50" t="n"/>
    </row>
    <row r="8907">
      <c r="AT8907" s="50" t="n"/>
    </row>
    <row r="8908">
      <c r="AT8908" s="50" t="n"/>
    </row>
    <row r="8909">
      <c r="AT8909" s="50" t="n"/>
    </row>
    <row r="8910">
      <c r="AT8910" s="50" t="n"/>
    </row>
    <row r="8911">
      <c r="AT8911" s="50" t="n"/>
    </row>
    <row r="8912">
      <c r="AT8912" s="50" t="n"/>
    </row>
    <row r="8913">
      <c r="AT8913" s="50" t="n"/>
    </row>
    <row r="8914">
      <c r="AT8914" s="50" t="n"/>
    </row>
    <row r="8915">
      <c r="AT8915" s="50" t="n"/>
    </row>
    <row r="8916">
      <c r="AT8916" s="50" t="n"/>
    </row>
    <row r="8917">
      <c r="AT8917" s="50" t="n"/>
    </row>
    <row r="8918">
      <c r="AT8918" s="50" t="n"/>
    </row>
    <row r="8919">
      <c r="AT8919" s="50" t="n"/>
    </row>
    <row r="8920">
      <c r="AT8920" s="50" t="n"/>
    </row>
    <row r="8921">
      <c r="AT8921" s="50" t="n"/>
    </row>
    <row r="8922">
      <c r="AT8922" s="50" t="n"/>
    </row>
    <row r="8923">
      <c r="AT8923" s="50" t="n"/>
    </row>
    <row r="8924">
      <c r="AT8924" s="50" t="n"/>
    </row>
    <row r="8925">
      <c r="AT8925" s="50" t="n"/>
    </row>
    <row r="8926">
      <c r="AT8926" s="50" t="n"/>
    </row>
    <row r="8927">
      <c r="AT8927" s="50" t="n"/>
    </row>
    <row r="8928">
      <c r="AT8928" s="50" t="n"/>
    </row>
    <row r="8929">
      <c r="AT8929" s="50" t="n"/>
    </row>
    <row r="8930">
      <c r="AT8930" s="50" t="n"/>
    </row>
    <row r="8931">
      <c r="AT8931" s="50" t="n"/>
    </row>
    <row r="8932">
      <c r="AT8932" s="50" t="n"/>
    </row>
    <row r="8933">
      <c r="AT8933" s="50" t="n"/>
    </row>
    <row r="8934">
      <c r="AT8934" s="50" t="n"/>
    </row>
    <row r="8935">
      <c r="AT8935" s="50" t="n"/>
    </row>
    <row r="8936">
      <c r="AT8936" s="50" t="n"/>
    </row>
    <row r="8937">
      <c r="AT8937" s="50" t="n"/>
    </row>
    <row r="8938">
      <c r="AT8938" s="50" t="n"/>
    </row>
    <row r="8939">
      <c r="AT8939" s="50" t="n"/>
    </row>
    <row r="8940">
      <c r="AT8940" s="50" t="n"/>
    </row>
    <row r="8941">
      <c r="AT8941" s="50" t="n"/>
    </row>
    <row r="8942">
      <c r="AT8942" s="50" t="n"/>
    </row>
    <row r="8943">
      <c r="AT8943" s="50" t="n"/>
    </row>
    <row r="8944">
      <c r="AT8944" s="50" t="n"/>
    </row>
    <row r="8945">
      <c r="AT8945" s="50" t="n"/>
    </row>
    <row r="8946">
      <c r="AT8946" s="50" t="n"/>
    </row>
    <row r="8947">
      <c r="AT8947" s="50" t="n"/>
    </row>
    <row r="8948">
      <c r="AT8948" s="50" t="n"/>
    </row>
    <row r="8949">
      <c r="AT8949" s="50" t="n"/>
    </row>
    <row r="8950">
      <c r="AT8950" s="50" t="n"/>
    </row>
    <row r="8951">
      <c r="AT8951" s="50" t="n"/>
    </row>
    <row r="8952">
      <c r="AT8952" s="50" t="n"/>
    </row>
    <row r="8953">
      <c r="AT8953" s="50" t="n"/>
    </row>
    <row r="8954">
      <c r="AT8954" s="50" t="n"/>
    </row>
    <row r="8955">
      <c r="AT8955" s="50" t="n"/>
    </row>
    <row r="8956">
      <c r="AT8956" s="50" t="n"/>
    </row>
    <row r="8957">
      <c r="AT8957" s="50" t="n"/>
    </row>
    <row r="8958">
      <c r="AT8958" s="50" t="n"/>
    </row>
    <row r="8959">
      <c r="AT8959" s="50" t="n"/>
    </row>
    <row r="8960">
      <c r="AT8960" s="50" t="n"/>
    </row>
    <row r="8961">
      <c r="AT8961" s="50" t="n"/>
    </row>
    <row r="8962">
      <c r="AT8962" s="50" t="n"/>
    </row>
    <row r="8963">
      <c r="AT8963" s="50" t="n"/>
    </row>
    <row r="8964">
      <c r="AT8964" s="50" t="n"/>
    </row>
    <row r="8965">
      <c r="AT8965" s="50" t="n"/>
    </row>
    <row r="8966">
      <c r="AT8966" s="50" t="n"/>
    </row>
    <row r="8967">
      <c r="AT8967" s="50" t="n"/>
    </row>
    <row r="8968">
      <c r="AT8968" s="50" t="n"/>
    </row>
    <row r="8969">
      <c r="AT8969" s="50" t="n"/>
    </row>
    <row r="8970">
      <c r="AT8970" s="50" t="n"/>
    </row>
    <row r="8971">
      <c r="AT8971" s="50" t="n"/>
    </row>
    <row r="8972">
      <c r="AT8972" s="50" t="n"/>
    </row>
    <row r="8973">
      <c r="AT8973" s="50" t="n"/>
    </row>
    <row r="8974">
      <c r="AT8974" s="50" t="n"/>
    </row>
    <row r="8975">
      <c r="AT8975" s="50" t="n"/>
    </row>
    <row r="8976">
      <c r="AT8976" s="50" t="n"/>
    </row>
    <row r="8977">
      <c r="AT8977" s="50" t="n"/>
    </row>
    <row r="8978">
      <c r="AT8978" s="50" t="n"/>
    </row>
    <row r="8979">
      <c r="AT8979" s="50" t="n"/>
    </row>
    <row r="8980">
      <c r="AT8980" s="50" t="n"/>
    </row>
    <row r="8981">
      <c r="AT8981" s="50" t="n"/>
    </row>
    <row r="8982">
      <c r="AT8982" s="50" t="n"/>
    </row>
    <row r="8983">
      <c r="AT8983" s="50" t="n"/>
    </row>
    <row r="8984">
      <c r="AT8984" s="50" t="n"/>
    </row>
    <row r="8985">
      <c r="AT8985" s="50" t="n"/>
    </row>
    <row r="8986">
      <c r="AT8986" s="50" t="n"/>
    </row>
    <row r="8987">
      <c r="AT8987" s="50" t="n"/>
    </row>
    <row r="8988">
      <c r="AT8988" s="50" t="n"/>
    </row>
    <row r="8989">
      <c r="AT8989" s="50" t="n"/>
    </row>
    <row r="8990">
      <c r="AT8990" s="50" t="n"/>
    </row>
    <row r="8991">
      <c r="AT8991" s="50" t="n"/>
    </row>
    <row r="8992">
      <c r="AT8992" s="50" t="n"/>
    </row>
    <row r="8993">
      <c r="AT8993" s="50" t="n"/>
    </row>
    <row r="8994">
      <c r="AT8994" s="50" t="n"/>
    </row>
    <row r="8995">
      <c r="AT8995" s="50" t="n"/>
    </row>
    <row r="8996">
      <c r="AT8996" s="50" t="n"/>
    </row>
    <row r="8997">
      <c r="AT8997" s="50" t="n"/>
    </row>
    <row r="8998">
      <c r="AT8998" s="50" t="n"/>
    </row>
    <row r="8999">
      <c r="AT8999" s="50" t="n"/>
    </row>
    <row r="9000">
      <c r="AT9000" s="50" t="n"/>
    </row>
    <row r="9001">
      <c r="AT9001" s="50" t="n"/>
    </row>
    <row r="9002">
      <c r="AT9002" s="50" t="n"/>
    </row>
    <row r="9003">
      <c r="AT9003" s="50" t="n"/>
    </row>
    <row r="9004">
      <c r="AT9004" s="50" t="n"/>
    </row>
    <row r="9005">
      <c r="AT9005" s="50" t="n"/>
    </row>
    <row r="9006">
      <c r="AT9006" s="50" t="n"/>
    </row>
    <row r="9007">
      <c r="AT9007" s="50" t="n"/>
    </row>
    <row r="9008">
      <c r="AT9008" s="50" t="n"/>
    </row>
    <row r="9009">
      <c r="AT9009" s="50" t="n"/>
    </row>
    <row r="9010">
      <c r="AT9010" s="50" t="n"/>
    </row>
    <row r="9011">
      <c r="AT9011" s="50" t="n"/>
    </row>
    <row r="9012">
      <c r="AT9012" s="50" t="n"/>
    </row>
    <row r="9013">
      <c r="AT9013" s="50" t="n"/>
    </row>
    <row r="9014">
      <c r="AT9014" s="50" t="n"/>
    </row>
    <row r="9015">
      <c r="AT9015" s="50" t="n"/>
    </row>
    <row r="9016">
      <c r="AT9016" s="50" t="n"/>
    </row>
    <row r="9017">
      <c r="AT9017" s="50" t="n"/>
    </row>
    <row r="9018">
      <c r="AT9018" s="50" t="n"/>
    </row>
    <row r="9019">
      <c r="AT9019" s="50" t="n"/>
    </row>
    <row r="9020">
      <c r="AT9020" s="50" t="n"/>
    </row>
    <row r="9021">
      <c r="AT9021" s="50" t="n"/>
    </row>
    <row r="9022">
      <c r="AT9022" s="50" t="n"/>
    </row>
    <row r="9023">
      <c r="AT9023" s="50" t="n"/>
    </row>
    <row r="9024">
      <c r="AT9024" s="50" t="n"/>
    </row>
    <row r="9025">
      <c r="AT9025" s="50" t="n"/>
    </row>
    <row r="9026">
      <c r="AT9026" s="50" t="n"/>
    </row>
    <row r="9027">
      <c r="AT9027" s="50" t="n"/>
    </row>
    <row r="9028">
      <c r="AT9028" s="50" t="n"/>
    </row>
    <row r="9029">
      <c r="AT9029" s="50" t="n"/>
    </row>
    <row r="9030">
      <c r="AT9030" s="50" t="n"/>
    </row>
    <row r="9031">
      <c r="AT9031" s="50" t="n"/>
    </row>
    <row r="9032">
      <c r="AT9032" s="50" t="n"/>
    </row>
    <row r="9033">
      <c r="AT9033" s="50" t="n"/>
    </row>
    <row r="9034">
      <c r="AT9034" s="50" t="n"/>
    </row>
    <row r="9035">
      <c r="AT9035" s="50" t="n"/>
    </row>
    <row r="9036">
      <c r="AT9036" s="50" t="n"/>
    </row>
    <row r="9037">
      <c r="AT9037" s="50" t="n"/>
    </row>
    <row r="9038">
      <c r="AT9038" s="50" t="n"/>
    </row>
    <row r="9039">
      <c r="AT9039" s="50" t="n"/>
    </row>
    <row r="9040">
      <c r="AT9040" s="50" t="n"/>
    </row>
    <row r="9041">
      <c r="AT9041" s="50" t="n"/>
    </row>
    <row r="9042">
      <c r="AT9042" s="50" t="n"/>
    </row>
    <row r="9043">
      <c r="AT9043" s="50" t="n"/>
    </row>
    <row r="9044">
      <c r="AT9044" s="50" t="n"/>
    </row>
    <row r="9045">
      <c r="AT9045" s="50" t="n"/>
    </row>
    <row r="9046">
      <c r="AT9046" s="50" t="n"/>
    </row>
    <row r="9047">
      <c r="AT9047" s="50" t="n"/>
    </row>
    <row r="9048">
      <c r="AT9048" s="50" t="n"/>
    </row>
    <row r="9049">
      <c r="AT9049" s="50" t="n"/>
    </row>
    <row r="9050">
      <c r="AT9050" s="50" t="n"/>
    </row>
    <row r="9051">
      <c r="AT9051" s="50" t="n"/>
    </row>
    <row r="9052">
      <c r="AT9052" s="50" t="n"/>
    </row>
    <row r="9053">
      <c r="AT9053" s="50" t="n"/>
    </row>
    <row r="9054">
      <c r="AT9054" s="50" t="n"/>
    </row>
    <row r="9055">
      <c r="AT9055" s="50" t="n"/>
    </row>
    <row r="9056">
      <c r="AT9056" s="50" t="n"/>
    </row>
    <row r="9057">
      <c r="AT9057" s="50" t="n"/>
    </row>
    <row r="9058">
      <c r="AT9058" s="50" t="n"/>
    </row>
    <row r="9059">
      <c r="AT9059" s="50" t="n"/>
    </row>
    <row r="9060">
      <c r="AT9060" s="50" t="n"/>
    </row>
    <row r="9061">
      <c r="AT9061" s="50" t="n"/>
    </row>
    <row r="9062">
      <c r="AT9062" s="50" t="n"/>
    </row>
    <row r="9063">
      <c r="AT9063" s="50" t="n"/>
    </row>
    <row r="9064">
      <c r="AT9064" s="50" t="n"/>
    </row>
    <row r="9065">
      <c r="AT9065" s="50" t="n"/>
    </row>
    <row r="9066">
      <c r="AT9066" s="50" t="n"/>
    </row>
    <row r="9067">
      <c r="AT9067" s="50" t="n"/>
    </row>
    <row r="9068">
      <c r="AT9068" s="50" t="n"/>
    </row>
    <row r="9069">
      <c r="AT9069" s="50" t="n"/>
    </row>
    <row r="9070">
      <c r="AT9070" s="50" t="n"/>
    </row>
    <row r="9071">
      <c r="AT9071" s="50" t="n"/>
    </row>
    <row r="9072">
      <c r="AT9072" s="50" t="n"/>
    </row>
    <row r="9073">
      <c r="AT9073" s="50" t="n"/>
    </row>
    <row r="9074">
      <c r="AT9074" s="50" t="n"/>
    </row>
    <row r="9075">
      <c r="AT9075" s="50" t="n"/>
    </row>
    <row r="9076">
      <c r="AT9076" s="50" t="n"/>
    </row>
    <row r="9077">
      <c r="AT9077" s="50" t="n"/>
    </row>
    <row r="9078">
      <c r="AT9078" s="50" t="n"/>
    </row>
    <row r="9079">
      <c r="AT9079" s="50" t="n"/>
    </row>
    <row r="9080">
      <c r="AT9080" s="50" t="n"/>
    </row>
    <row r="9081">
      <c r="AT9081" s="50" t="n"/>
    </row>
    <row r="9082">
      <c r="AT9082" s="50" t="n"/>
    </row>
    <row r="9083">
      <c r="AT9083" s="50" t="n"/>
    </row>
    <row r="9084">
      <c r="AT9084" s="50" t="n"/>
    </row>
    <row r="9085">
      <c r="AT9085" s="50" t="n"/>
    </row>
    <row r="9086">
      <c r="AT9086" s="50" t="n"/>
    </row>
    <row r="9087">
      <c r="AT9087" s="50" t="n"/>
    </row>
    <row r="9088">
      <c r="AT9088" s="50" t="n"/>
    </row>
    <row r="9089">
      <c r="AT9089" s="50" t="n"/>
    </row>
    <row r="9090">
      <c r="AT9090" s="50" t="n"/>
    </row>
    <row r="9091">
      <c r="AT9091" s="50" t="n"/>
    </row>
    <row r="9092">
      <c r="AT9092" s="50" t="n"/>
    </row>
    <row r="9093">
      <c r="AT9093" s="50" t="n"/>
    </row>
    <row r="9094">
      <c r="AT9094" s="50" t="n"/>
    </row>
    <row r="9095">
      <c r="AT9095" s="50" t="n"/>
    </row>
    <row r="9096">
      <c r="AT9096" s="50" t="n"/>
    </row>
    <row r="9097">
      <c r="AT9097" s="50" t="n"/>
    </row>
    <row r="9098">
      <c r="AT9098" s="50" t="n"/>
    </row>
    <row r="9099">
      <c r="AT9099" s="50" t="n"/>
    </row>
    <row r="9100">
      <c r="AT9100" s="50" t="n"/>
    </row>
    <row r="9101">
      <c r="AT9101" s="50" t="n"/>
    </row>
    <row r="9102">
      <c r="AT9102" s="50" t="n"/>
    </row>
    <row r="9103">
      <c r="AT9103" s="50" t="n"/>
    </row>
    <row r="9104">
      <c r="AT9104" s="50" t="n"/>
    </row>
    <row r="9105">
      <c r="AT9105" s="50" t="n"/>
    </row>
    <row r="9106">
      <c r="AT9106" s="50" t="n"/>
    </row>
    <row r="9107">
      <c r="AT9107" s="50" t="n"/>
    </row>
    <row r="9108">
      <c r="AT9108" s="50" t="n"/>
    </row>
    <row r="9109">
      <c r="AT9109" s="50" t="n"/>
    </row>
    <row r="9110">
      <c r="AT9110" s="50" t="n"/>
    </row>
    <row r="9111">
      <c r="AT9111" s="50" t="n"/>
    </row>
    <row r="9112">
      <c r="AT9112" s="50" t="n"/>
    </row>
    <row r="9113">
      <c r="AT9113" s="50" t="n"/>
    </row>
    <row r="9114">
      <c r="AT9114" s="50" t="n"/>
    </row>
    <row r="9115">
      <c r="AT9115" s="50" t="n"/>
    </row>
    <row r="9116">
      <c r="AT9116" s="50" t="n"/>
    </row>
    <row r="9117">
      <c r="AT9117" s="50" t="n"/>
    </row>
    <row r="9118">
      <c r="AT9118" s="50" t="n"/>
    </row>
    <row r="9119">
      <c r="AT9119" s="50" t="n"/>
    </row>
    <row r="9120">
      <c r="AT9120" s="50" t="n"/>
    </row>
    <row r="9121">
      <c r="AT9121" s="50" t="n"/>
    </row>
    <row r="9122">
      <c r="AT9122" s="50" t="n"/>
    </row>
    <row r="9123">
      <c r="AT9123" s="50" t="n"/>
    </row>
    <row r="9124">
      <c r="AT9124" s="50" t="n"/>
    </row>
    <row r="9125">
      <c r="AT9125" s="50" t="n"/>
    </row>
    <row r="9126">
      <c r="AT9126" s="50" t="n"/>
    </row>
    <row r="9127">
      <c r="AT9127" s="50" t="n"/>
    </row>
    <row r="9128">
      <c r="AT9128" s="50" t="n"/>
    </row>
    <row r="9129">
      <c r="AT9129" s="50" t="n"/>
    </row>
    <row r="9130">
      <c r="AT9130" s="50" t="n"/>
    </row>
    <row r="9131">
      <c r="AT9131" s="50" t="n"/>
    </row>
    <row r="9132">
      <c r="AT9132" s="50" t="n"/>
    </row>
    <row r="9133">
      <c r="AT9133" s="50" t="n"/>
    </row>
    <row r="9134">
      <c r="AT9134" s="50" t="n"/>
    </row>
    <row r="9135">
      <c r="AT9135" s="50" t="n"/>
    </row>
    <row r="9136">
      <c r="AT9136" s="50" t="n"/>
    </row>
    <row r="9137">
      <c r="AT9137" s="50" t="n"/>
    </row>
    <row r="9138">
      <c r="AT9138" s="50" t="n"/>
    </row>
    <row r="9139">
      <c r="AT9139" s="50" t="n"/>
    </row>
    <row r="9140">
      <c r="AT9140" s="50" t="n"/>
    </row>
    <row r="9141">
      <c r="AT9141" s="50" t="n"/>
    </row>
    <row r="9142">
      <c r="AT9142" s="50" t="n"/>
    </row>
    <row r="9143">
      <c r="AT9143" s="50" t="n"/>
    </row>
    <row r="9144">
      <c r="AT9144" s="50" t="n"/>
    </row>
    <row r="9145">
      <c r="AT9145" s="50" t="n"/>
    </row>
    <row r="9146">
      <c r="AT9146" s="50" t="n"/>
    </row>
    <row r="9147">
      <c r="AT9147" s="50" t="n"/>
    </row>
    <row r="9148">
      <c r="AT9148" s="50" t="n"/>
    </row>
    <row r="9149">
      <c r="AT9149" s="50" t="n"/>
    </row>
    <row r="9150">
      <c r="AT9150" s="50" t="n"/>
    </row>
    <row r="9151">
      <c r="AT9151" s="50" t="n"/>
    </row>
    <row r="9152">
      <c r="AT9152" s="50" t="n"/>
    </row>
    <row r="9153">
      <c r="AT9153" s="50" t="n"/>
    </row>
    <row r="9154">
      <c r="AT9154" s="50" t="n"/>
    </row>
    <row r="9155">
      <c r="AT9155" s="50" t="n"/>
    </row>
    <row r="9156">
      <c r="AT9156" s="50" t="n"/>
    </row>
    <row r="9157">
      <c r="AT9157" s="50" t="n"/>
    </row>
    <row r="9158">
      <c r="AT9158" s="50" t="n"/>
    </row>
    <row r="9159">
      <c r="AT9159" s="50" t="n"/>
    </row>
    <row r="9160">
      <c r="AT9160" s="50" t="n"/>
    </row>
    <row r="9161">
      <c r="AT9161" s="50" t="n"/>
    </row>
    <row r="9162">
      <c r="AT9162" s="50" t="n"/>
    </row>
    <row r="9163">
      <c r="AT9163" s="50" t="n"/>
    </row>
    <row r="9164">
      <c r="AT9164" s="50" t="n"/>
    </row>
    <row r="9165">
      <c r="AT9165" s="50" t="n"/>
    </row>
    <row r="9166">
      <c r="AT9166" s="50" t="n"/>
    </row>
    <row r="9167">
      <c r="AT9167" s="50" t="n"/>
    </row>
    <row r="9168">
      <c r="AT9168" s="50" t="n"/>
    </row>
    <row r="9169">
      <c r="AT9169" s="50" t="n"/>
    </row>
    <row r="9170">
      <c r="AT9170" s="50" t="n"/>
    </row>
    <row r="9171">
      <c r="AT9171" s="50" t="n"/>
    </row>
    <row r="9172">
      <c r="AT9172" s="50" t="n"/>
    </row>
    <row r="9173">
      <c r="AT9173" s="50" t="n"/>
    </row>
    <row r="9174">
      <c r="AT9174" s="50" t="n"/>
    </row>
    <row r="9175">
      <c r="AT9175" s="50" t="n"/>
    </row>
    <row r="9176">
      <c r="AT9176" s="50" t="n"/>
    </row>
    <row r="9177">
      <c r="AT9177" s="50" t="n"/>
    </row>
    <row r="9178">
      <c r="AT9178" s="50" t="n"/>
    </row>
    <row r="9179">
      <c r="AT9179" s="50" t="n"/>
    </row>
    <row r="9180">
      <c r="AT9180" s="50" t="n"/>
    </row>
    <row r="9181">
      <c r="AT9181" s="50" t="n"/>
    </row>
    <row r="9182">
      <c r="AT9182" s="50" t="n"/>
    </row>
    <row r="9183">
      <c r="AT9183" s="50" t="n"/>
    </row>
    <row r="9184">
      <c r="AT9184" s="50" t="n"/>
    </row>
    <row r="9185">
      <c r="AT9185" s="50" t="n"/>
    </row>
    <row r="9186">
      <c r="AT9186" s="50" t="n"/>
    </row>
    <row r="9187">
      <c r="AT9187" s="50" t="n"/>
    </row>
    <row r="9188">
      <c r="AT9188" s="50" t="n"/>
    </row>
    <row r="9189">
      <c r="AT9189" s="50" t="n"/>
    </row>
    <row r="9190">
      <c r="AT9190" s="50" t="n"/>
    </row>
    <row r="9191">
      <c r="AT9191" s="50" t="n"/>
    </row>
    <row r="9192">
      <c r="AT9192" s="50" t="n"/>
    </row>
    <row r="9193">
      <c r="AT9193" s="50" t="n"/>
    </row>
    <row r="9194">
      <c r="AT9194" s="50" t="n"/>
    </row>
    <row r="9195">
      <c r="AT9195" s="50" t="n"/>
    </row>
    <row r="9196">
      <c r="AT9196" s="50" t="n"/>
    </row>
    <row r="9197">
      <c r="AT9197" s="50" t="n"/>
    </row>
    <row r="9198">
      <c r="AT9198" s="50" t="n"/>
    </row>
    <row r="9199">
      <c r="AT9199" s="50" t="n"/>
    </row>
    <row r="9200">
      <c r="AT9200" s="50" t="n"/>
    </row>
    <row r="9201">
      <c r="AT9201" s="50" t="n"/>
    </row>
    <row r="9202">
      <c r="AT9202" s="50" t="n"/>
    </row>
    <row r="9203">
      <c r="AT9203" s="50" t="n"/>
    </row>
    <row r="9204">
      <c r="AT9204" s="50" t="n"/>
    </row>
    <row r="9205">
      <c r="AT9205" s="50" t="n"/>
    </row>
    <row r="9206">
      <c r="AT9206" s="50" t="n"/>
    </row>
    <row r="9207">
      <c r="AT9207" s="50" t="n"/>
    </row>
    <row r="9208">
      <c r="AT9208" s="50" t="n"/>
    </row>
    <row r="9209">
      <c r="AT9209" s="50" t="n"/>
    </row>
    <row r="9210">
      <c r="AT9210" s="50" t="n"/>
    </row>
    <row r="9211">
      <c r="AT9211" s="50" t="n"/>
    </row>
    <row r="9212">
      <c r="AT9212" s="50" t="n"/>
    </row>
    <row r="9213">
      <c r="AT9213" s="50" t="n"/>
    </row>
    <row r="9214">
      <c r="AT9214" s="50" t="n"/>
    </row>
    <row r="9215">
      <c r="AT9215" s="50" t="n"/>
    </row>
    <row r="9216">
      <c r="AT9216" s="50" t="n"/>
    </row>
    <row r="9217">
      <c r="AT9217" s="50" t="n"/>
    </row>
    <row r="9218">
      <c r="AT9218" s="50" t="n"/>
    </row>
    <row r="9219">
      <c r="AT9219" s="50" t="n"/>
    </row>
    <row r="9220">
      <c r="AT9220" s="50" t="n"/>
    </row>
    <row r="9221">
      <c r="AT9221" s="50" t="n"/>
    </row>
    <row r="9222">
      <c r="AT9222" s="50" t="n"/>
    </row>
    <row r="9223">
      <c r="AT9223" s="50" t="n"/>
    </row>
    <row r="9224">
      <c r="AT9224" s="50" t="n"/>
    </row>
    <row r="9225">
      <c r="AT9225" s="50" t="n"/>
    </row>
    <row r="9226">
      <c r="AT9226" s="50" t="n"/>
    </row>
    <row r="9227">
      <c r="AT9227" s="50" t="n"/>
    </row>
    <row r="9228">
      <c r="AT9228" s="50" t="n"/>
    </row>
    <row r="9229">
      <c r="AT9229" s="50" t="n"/>
    </row>
    <row r="9230">
      <c r="AT9230" s="50" t="n"/>
    </row>
    <row r="9231">
      <c r="AT9231" s="50" t="n"/>
    </row>
    <row r="9232">
      <c r="AT9232" s="50" t="n"/>
    </row>
    <row r="9233">
      <c r="AT9233" s="50" t="n"/>
    </row>
    <row r="9234">
      <c r="AT9234" s="50" t="n"/>
    </row>
    <row r="9235">
      <c r="AT9235" s="50" t="n"/>
    </row>
    <row r="9236">
      <c r="AT9236" s="50" t="n"/>
    </row>
    <row r="9237">
      <c r="AT9237" s="50" t="n"/>
    </row>
    <row r="9238">
      <c r="AT9238" s="50" t="n"/>
    </row>
    <row r="9239">
      <c r="AT9239" s="50" t="n"/>
    </row>
    <row r="9240">
      <c r="AT9240" s="50" t="n"/>
    </row>
    <row r="9241">
      <c r="AT9241" s="50" t="n"/>
    </row>
    <row r="9242">
      <c r="AT9242" s="50" t="n"/>
    </row>
    <row r="9243">
      <c r="AT9243" s="50" t="n"/>
    </row>
    <row r="9244">
      <c r="AT9244" s="50" t="n"/>
    </row>
    <row r="9245">
      <c r="AT9245" s="50" t="n"/>
    </row>
    <row r="9246">
      <c r="AT9246" s="50" t="n"/>
    </row>
    <row r="9247">
      <c r="AT9247" s="50" t="n"/>
    </row>
    <row r="9248">
      <c r="AT9248" s="50" t="n"/>
    </row>
    <row r="9249">
      <c r="AT9249" s="50" t="n"/>
    </row>
    <row r="9250">
      <c r="AT9250" s="50" t="n"/>
    </row>
    <row r="9251">
      <c r="AT9251" s="50" t="n"/>
    </row>
    <row r="9252">
      <c r="AT9252" s="50" t="n"/>
    </row>
    <row r="9253">
      <c r="AT9253" s="50" t="n"/>
    </row>
    <row r="9254">
      <c r="AT9254" s="50" t="n"/>
    </row>
    <row r="9255">
      <c r="AT9255" s="50" t="n"/>
    </row>
    <row r="9256">
      <c r="AT9256" s="50" t="n"/>
    </row>
    <row r="9257">
      <c r="AT9257" s="50" t="n"/>
    </row>
    <row r="9258">
      <c r="AT9258" s="50" t="n"/>
    </row>
    <row r="9259">
      <c r="AT9259" s="50" t="n"/>
    </row>
    <row r="9260">
      <c r="AT9260" s="50" t="n"/>
    </row>
    <row r="9261">
      <c r="AT9261" s="50" t="n"/>
    </row>
    <row r="9262">
      <c r="AT9262" s="50" t="n"/>
    </row>
    <row r="9263">
      <c r="AT9263" s="50" t="n"/>
    </row>
    <row r="9264">
      <c r="AT9264" s="50" t="n"/>
    </row>
    <row r="9265">
      <c r="AT9265" s="50" t="n"/>
    </row>
    <row r="9266">
      <c r="AT9266" s="50" t="n"/>
    </row>
    <row r="9267">
      <c r="AT9267" s="50" t="n"/>
    </row>
    <row r="9268">
      <c r="AT9268" s="50" t="n"/>
    </row>
    <row r="9269">
      <c r="AT9269" s="50" t="n"/>
    </row>
    <row r="9270">
      <c r="AT9270" s="50" t="n"/>
    </row>
    <row r="9271">
      <c r="AT9271" s="50" t="n"/>
    </row>
    <row r="9272">
      <c r="AT9272" s="50" t="n"/>
    </row>
    <row r="9273">
      <c r="AT9273" s="50" t="n"/>
    </row>
    <row r="9274">
      <c r="AT9274" s="50" t="n"/>
    </row>
    <row r="9275">
      <c r="AT9275" s="50" t="n"/>
    </row>
    <row r="9276">
      <c r="AT9276" s="50" t="n"/>
    </row>
    <row r="9277">
      <c r="AT9277" s="50" t="n"/>
    </row>
    <row r="9278">
      <c r="AT9278" s="50" t="n"/>
    </row>
    <row r="9279">
      <c r="AT9279" s="50" t="n"/>
    </row>
    <row r="9280">
      <c r="AT9280" s="50" t="n"/>
    </row>
    <row r="9281">
      <c r="AT9281" s="50" t="n"/>
    </row>
    <row r="9282">
      <c r="AT9282" s="50" t="n"/>
    </row>
    <row r="9283">
      <c r="AT9283" s="50" t="n"/>
    </row>
    <row r="9284">
      <c r="AT9284" s="50" t="n"/>
    </row>
    <row r="9285">
      <c r="AT9285" s="50" t="n"/>
    </row>
    <row r="9286">
      <c r="AT9286" s="50" t="n"/>
    </row>
    <row r="9287">
      <c r="AT9287" s="50" t="n"/>
    </row>
    <row r="9288">
      <c r="AT9288" s="50" t="n"/>
    </row>
    <row r="9289">
      <c r="AT9289" s="50" t="n"/>
    </row>
    <row r="9290">
      <c r="AT9290" s="50" t="n"/>
    </row>
    <row r="9291">
      <c r="AT9291" s="50" t="n"/>
    </row>
    <row r="9292">
      <c r="AT9292" s="50" t="n"/>
    </row>
    <row r="9293">
      <c r="AT9293" s="50" t="n"/>
    </row>
    <row r="9294">
      <c r="AT9294" s="50" t="n"/>
    </row>
    <row r="9295">
      <c r="AT9295" s="50" t="n"/>
    </row>
    <row r="9296">
      <c r="AT9296" s="50" t="n"/>
    </row>
    <row r="9297">
      <c r="AT9297" s="50" t="n"/>
    </row>
    <row r="9298">
      <c r="AT9298" s="50" t="n"/>
    </row>
    <row r="9299">
      <c r="AT9299" s="50" t="n"/>
    </row>
    <row r="9300">
      <c r="AT9300" s="50" t="n"/>
    </row>
    <row r="9301">
      <c r="AT9301" s="50" t="n"/>
    </row>
    <row r="9302">
      <c r="AT9302" s="50" t="n"/>
    </row>
    <row r="9303">
      <c r="AT9303" s="50" t="n"/>
    </row>
    <row r="9304">
      <c r="AT9304" s="50" t="n"/>
    </row>
    <row r="9305">
      <c r="AT9305" s="50" t="n"/>
    </row>
    <row r="9306">
      <c r="AT9306" s="50" t="n"/>
    </row>
    <row r="9307">
      <c r="AT9307" s="50" t="n"/>
    </row>
    <row r="9308">
      <c r="AT9308" s="50" t="n"/>
    </row>
    <row r="9309">
      <c r="AT9309" s="50" t="n"/>
    </row>
    <row r="9310">
      <c r="AT9310" s="50" t="n"/>
    </row>
    <row r="9311">
      <c r="AT9311" s="50" t="n"/>
    </row>
    <row r="9312">
      <c r="AT9312" s="50" t="n"/>
    </row>
    <row r="9313">
      <c r="AT9313" s="50" t="n"/>
    </row>
    <row r="9314">
      <c r="AT9314" s="50" t="n"/>
    </row>
    <row r="9315">
      <c r="AT9315" s="50" t="n"/>
    </row>
    <row r="9316">
      <c r="AT9316" s="50" t="n"/>
    </row>
    <row r="9317">
      <c r="AT9317" s="50" t="n"/>
    </row>
    <row r="9318">
      <c r="AT9318" s="50" t="n"/>
    </row>
    <row r="9319">
      <c r="AT9319" s="50" t="n"/>
    </row>
    <row r="9320">
      <c r="AT9320" s="50" t="n"/>
    </row>
    <row r="9321">
      <c r="AT9321" s="50" t="n"/>
    </row>
    <row r="9322">
      <c r="AT9322" s="50" t="n"/>
    </row>
    <row r="9323">
      <c r="AT9323" s="50" t="n"/>
    </row>
    <row r="9324">
      <c r="AT9324" s="50" t="n"/>
    </row>
    <row r="9325">
      <c r="AT9325" s="50" t="n"/>
    </row>
    <row r="9326">
      <c r="AT9326" s="50" t="n"/>
    </row>
    <row r="9327">
      <c r="AT9327" s="50" t="n"/>
    </row>
    <row r="9328">
      <c r="AT9328" s="50" t="n"/>
    </row>
    <row r="9329">
      <c r="AT9329" s="50" t="n"/>
    </row>
    <row r="9330">
      <c r="AT9330" s="50" t="n"/>
    </row>
    <row r="9331">
      <c r="AT9331" s="50" t="n"/>
    </row>
    <row r="9332">
      <c r="AT9332" s="50" t="n"/>
    </row>
    <row r="9333">
      <c r="AT9333" s="50" t="n"/>
    </row>
    <row r="9334">
      <c r="AT9334" s="50" t="n"/>
    </row>
    <row r="9335">
      <c r="AT9335" s="50" t="n"/>
    </row>
    <row r="9336">
      <c r="AT9336" s="50" t="n"/>
    </row>
    <row r="9337">
      <c r="AT9337" s="50" t="n"/>
    </row>
    <row r="9338">
      <c r="AT9338" s="50" t="n"/>
    </row>
    <row r="9339">
      <c r="AT9339" s="50" t="n"/>
    </row>
    <row r="9340">
      <c r="AT9340" s="50" t="n"/>
    </row>
    <row r="9341">
      <c r="AT9341" s="50" t="n"/>
    </row>
    <row r="9342">
      <c r="AT9342" s="50" t="n"/>
    </row>
    <row r="9343">
      <c r="AT9343" s="50" t="n"/>
    </row>
    <row r="9344">
      <c r="AT9344" s="50" t="n"/>
    </row>
    <row r="9345">
      <c r="AT9345" s="50" t="n"/>
    </row>
    <row r="9346">
      <c r="AT9346" s="50" t="n"/>
    </row>
    <row r="9347">
      <c r="AT9347" s="50" t="n"/>
    </row>
    <row r="9348">
      <c r="AT9348" s="50" t="n"/>
    </row>
    <row r="9349">
      <c r="AT9349" s="50" t="n"/>
    </row>
    <row r="9350">
      <c r="AT9350" s="50" t="n"/>
    </row>
    <row r="9351">
      <c r="AT9351" s="50" t="n"/>
    </row>
    <row r="9352">
      <c r="AT9352" s="50" t="n"/>
    </row>
    <row r="9353">
      <c r="AT9353" s="50" t="n"/>
    </row>
    <row r="9354">
      <c r="AT9354" s="50" t="n"/>
    </row>
    <row r="9355">
      <c r="AT9355" s="50" t="n"/>
    </row>
    <row r="9356">
      <c r="AT9356" s="50" t="n"/>
    </row>
    <row r="9357">
      <c r="AT9357" s="50" t="n"/>
    </row>
    <row r="9358">
      <c r="AT9358" s="50" t="n"/>
    </row>
    <row r="9359">
      <c r="AT9359" s="50" t="n"/>
    </row>
    <row r="9360">
      <c r="AT9360" s="50" t="n"/>
    </row>
    <row r="9361">
      <c r="AT9361" s="50" t="n"/>
    </row>
    <row r="9362">
      <c r="AT9362" s="50" t="n"/>
    </row>
    <row r="9363">
      <c r="AT9363" s="50" t="n"/>
    </row>
    <row r="9364">
      <c r="AT9364" s="50" t="n"/>
    </row>
    <row r="9365">
      <c r="AT9365" s="50" t="n"/>
    </row>
    <row r="9366">
      <c r="AT9366" s="50" t="n"/>
    </row>
    <row r="9367">
      <c r="AT9367" s="50" t="n"/>
    </row>
    <row r="9368">
      <c r="AT9368" s="50" t="n"/>
    </row>
    <row r="9369">
      <c r="AT9369" s="50" t="n"/>
    </row>
    <row r="9370">
      <c r="AT9370" s="50" t="n"/>
    </row>
    <row r="9371">
      <c r="AT9371" s="50" t="n"/>
    </row>
    <row r="9372">
      <c r="AT9372" s="50" t="n"/>
    </row>
    <row r="9373">
      <c r="AT9373" s="50" t="n"/>
    </row>
    <row r="9374">
      <c r="AT9374" s="50" t="n"/>
    </row>
    <row r="9375">
      <c r="AT9375" s="50" t="n"/>
    </row>
    <row r="9376">
      <c r="AT9376" s="50" t="n"/>
    </row>
    <row r="9377">
      <c r="AT9377" s="50" t="n"/>
    </row>
    <row r="9378">
      <c r="AT9378" s="50" t="n"/>
    </row>
    <row r="9379">
      <c r="AT9379" s="50" t="n"/>
    </row>
    <row r="9380">
      <c r="AT9380" s="50" t="n"/>
    </row>
    <row r="9381">
      <c r="AT9381" s="50" t="n"/>
    </row>
    <row r="9382">
      <c r="AT9382" s="50" t="n"/>
    </row>
    <row r="9383">
      <c r="AT9383" s="50" t="n"/>
    </row>
    <row r="9384">
      <c r="AT9384" s="50" t="n"/>
    </row>
    <row r="9385">
      <c r="AT9385" s="50" t="n"/>
    </row>
    <row r="9386">
      <c r="AT9386" s="50" t="n"/>
    </row>
    <row r="9387">
      <c r="AT9387" s="50" t="n"/>
    </row>
    <row r="9388">
      <c r="AT9388" s="50" t="n"/>
    </row>
    <row r="9389">
      <c r="AT9389" s="50" t="n"/>
    </row>
    <row r="9390">
      <c r="AT9390" s="50" t="n"/>
    </row>
    <row r="9391">
      <c r="AT9391" s="50" t="n"/>
    </row>
    <row r="9392">
      <c r="AT9392" s="50" t="n"/>
    </row>
    <row r="9393">
      <c r="AT9393" s="50" t="n"/>
    </row>
    <row r="9394">
      <c r="AT9394" s="50" t="n"/>
    </row>
    <row r="9395">
      <c r="AT9395" s="50" t="n"/>
    </row>
    <row r="9396">
      <c r="AT9396" s="50" t="n"/>
    </row>
    <row r="9397">
      <c r="AT9397" s="50" t="n"/>
    </row>
    <row r="9398">
      <c r="AT9398" s="50" t="n"/>
    </row>
    <row r="9399">
      <c r="AT9399" s="50" t="n"/>
    </row>
    <row r="9400">
      <c r="AT9400" s="50" t="n"/>
    </row>
    <row r="9401">
      <c r="AT9401" s="50" t="n"/>
    </row>
    <row r="9402">
      <c r="AT9402" s="50" t="n"/>
    </row>
    <row r="9403">
      <c r="AT9403" s="50" t="n"/>
    </row>
    <row r="9404">
      <c r="AT9404" s="50" t="n"/>
    </row>
    <row r="9405">
      <c r="AT9405" s="50" t="n"/>
    </row>
    <row r="9406">
      <c r="AT9406" s="50" t="n"/>
    </row>
    <row r="9407">
      <c r="AT9407" s="50" t="n"/>
    </row>
    <row r="9408">
      <c r="AT9408" s="50" t="n"/>
    </row>
    <row r="9409">
      <c r="AT9409" s="50" t="n"/>
    </row>
    <row r="9410">
      <c r="AT9410" s="50" t="n"/>
    </row>
    <row r="9411">
      <c r="AT9411" s="50" t="n"/>
    </row>
    <row r="9412">
      <c r="AT9412" s="50" t="n"/>
    </row>
    <row r="9413">
      <c r="AT9413" s="50" t="n"/>
    </row>
    <row r="9414">
      <c r="AT9414" s="50" t="n"/>
    </row>
    <row r="9415">
      <c r="AT9415" s="50" t="n"/>
    </row>
    <row r="9416">
      <c r="AT9416" s="50" t="n"/>
    </row>
    <row r="9417">
      <c r="AT9417" s="50" t="n"/>
    </row>
    <row r="9418">
      <c r="AT9418" s="50" t="n"/>
    </row>
    <row r="9419">
      <c r="AT9419" s="50" t="n"/>
    </row>
    <row r="9420">
      <c r="AT9420" s="50" t="n"/>
    </row>
    <row r="9421">
      <c r="AT9421" s="50" t="n"/>
    </row>
    <row r="9422">
      <c r="AT9422" s="50" t="n"/>
    </row>
    <row r="9423">
      <c r="AT9423" s="50" t="n"/>
    </row>
    <row r="9424">
      <c r="AT9424" s="50" t="n"/>
    </row>
    <row r="9425">
      <c r="AT9425" s="50" t="n"/>
    </row>
    <row r="9426">
      <c r="AT9426" s="50" t="n"/>
    </row>
    <row r="9427">
      <c r="AT9427" s="50" t="n"/>
    </row>
    <row r="9428">
      <c r="AT9428" s="50" t="n"/>
    </row>
    <row r="9429">
      <c r="AT9429" s="50" t="n"/>
    </row>
    <row r="9430">
      <c r="AT9430" s="50" t="n"/>
    </row>
    <row r="9431">
      <c r="AT9431" s="50" t="n"/>
    </row>
    <row r="9432">
      <c r="AT9432" s="50" t="n"/>
    </row>
    <row r="9433">
      <c r="AT9433" s="50" t="n"/>
    </row>
    <row r="9434">
      <c r="AT9434" s="50" t="n"/>
    </row>
    <row r="9435">
      <c r="AT9435" s="50" t="n"/>
    </row>
    <row r="9436">
      <c r="AT9436" s="50" t="n"/>
    </row>
    <row r="9437">
      <c r="AT9437" s="50" t="n"/>
    </row>
    <row r="9438">
      <c r="AT9438" s="50" t="n"/>
    </row>
    <row r="9439">
      <c r="AT9439" s="50" t="n"/>
    </row>
    <row r="9440">
      <c r="AT9440" s="50" t="n"/>
    </row>
    <row r="9441">
      <c r="AT9441" s="50" t="n"/>
    </row>
    <row r="9442">
      <c r="AT9442" s="50" t="n"/>
    </row>
    <row r="9443">
      <c r="AT9443" s="50" t="n"/>
    </row>
    <row r="9444">
      <c r="AT9444" s="50" t="n"/>
    </row>
    <row r="9445">
      <c r="AT9445" s="50" t="n"/>
    </row>
    <row r="9446">
      <c r="AT9446" s="50" t="n"/>
    </row>
    <row r="9447">
      <c r="AT9447" s="50" t="n"/>
    </row>
    <row r="9448">
      <c r="AT9448" s="50" t="n"/>
    </row>
    <row r="9449">
      <c r="AT9449" s="50" t="n"/>
    </row>
    <row r="9450">
      <c r="AT9450" s="50" t="n"/>
    </row>
    <row r="9451">
      <c r="AT9451" s="50" t="n"/>
    </row>
    <row r="9452">
      <c r="AT9452" s="50" t="n"/>
    </row>
    <row r="9453">
      <c r="AT9453" s="50" t="n"/>
    </row>
    <row r="9454">
      <c r="AT9454" s="50" t="n"/>
    </row>
    <row r="9455">
      <c r="AT9455" s="50" t="n"/>
    </row>
    <row r="9456">
      <c r="AT9456" s="50" t="n"/>
    </row>
    <row r="9457">
      <c r="AT9457" s="50" t="n"/>
    </row>
    <row r="9458">
      <c r="AT9458" s="50" t="n"/>
    </row>
    <row r="9459">
      <c r="AT9459" s="50" t="n"/>
    </row>
    <row r="9460">
      <c r="AT9460" s="50" t="n"/>
    </row>
    <row r="9461">
      <c r="AT9461" s="50" t="n"/>
    </row>
    <row r="9462">
      <c r="AT9462" s="50" t="n"/>
    </row>
    <row r="9463">
      <c r="AT9463" s="50" t="n"/>
    </row>
    <row r="9464">
      <c r="AT9464" s="50" t="n"/>
    </row>
    <row r="9465">
      <c r="AT9465" s="50" t="n"/>
    </row>
    <row r="9466">
      <c r="AT9466" s="50" t="n"/>
    </row>
    <row r="9467">
      <c r="AT9467" s="50" t="n"/>
    </row>
    <row r="9468">
      <c r="AT9468" s="50" t="n"/>
    </row>
    <row r="9469">
      <c r="AT9469" s="50" t="n"/>
    </row>
    <row r="9470">
      <c r="AT9470" s="50" t="n"/>
    </row>
    <row r="9471">
      <c r="AT9471" s="50" t="n"/>
    </row>
    <row r="9472">
      <c r="AT9472" s="50" t="n"/>
    </row>
    <row r="9473">
      <c r="AT9473" s="50" t="n"/>
    </row>
    <row r="9474">
      <c r="AT9474" s="50" t="n"/>
    </row>
    <row r="9475">
      <c r="AT9475" s="50" t="n"/>
    </row>
    <row r="9476">
      <c r="AT9476" s="50" t="n"/>
    </row>
    <row r="9477">
      <c r="AT9477" s="50" t="n"/>
    </row>
    <row r="9478">
      <c r="AT9478" s="50" t="n"/>
    </row>
    <row r="9479">
      <c r="AT9479" s="50" t="n"/>
    </row>
    <row r="9480">
      <c r="AT9480" s="50" t="n"/>
    </row>
    <row r="9481">
      <c r="AT9481" s="50" t="n"/>
    </row>
    <row r="9482">
      <c r="AT9482" s="50" t="n"/>
    </row>
    <row r="9483">
      <c r="AT9483" s="50" t="n"/>
    </row>
    <row r="9484">
      <c r="AT9484" s="50" t="n"/>
    </row>
    <row r="9485">
      <c r="AT9485" s="50" t="n"/>
    </row>
    <row r="9486">
      <c r="AT9486" s="50" t="n"/>
    </row>
    <row r="9487">
      <c r="AT9487" s="50" t="n"/>
    </row>
    <row r="9488">
      <c r="AT9488" s="50" t="n"/>
    </row>
    <row r="9489">
      <c r="AT9489" s="50" t="n"/>
    </row>
    <row r="9490">
      <c r="AT9490" s="50" t="n"/>
    </row>
    <row r="9491">
      <c r="AT9491" s="50" t="n"/>
    </row>
    <row r="9492">
      <c r="AT9492" s="50" t="n"/>
    </row>
    <row r="9493">
      <c r="AT9493" s="50" t="n"/>
    </row>
    <row r="9494">
      <c r="AT9494" s="50" t="n"/>
    </row>
    <row r="9495">
      <c r="AT9495" s="50" t="n"/>
    </row>
    <row r="9496">
      <c r="AT9496" s="50" t="n"/>
    </row>
    <row r="9497">
      <c r="AT9497" s="50" t="n"/>
    </row>
    <row r="9498">
      <c r="AT9498" s="50" t="n"/>
    </row>
    <row r="9499">
      <c r="AT9499" s="50" t="n"/>
    </row>
    <row r="9500">
      <c r="AT9500" s="50" t="n"/>
    </row>
    <row r="9501">
      <c r="AT9501" s="50" t="n"/>
    </row>
    <row r="9502">
      <c r="AT9502" s="50" t="n"/>
    </row>
    <row r="9503">
      <c r="AT9503" s="50" t="n"/>
    </row>
    <row r="9504">
      <c r="AT9504" s="50" t="n"/>
    </row>
    <row r="9505">
      <c r="AT9505" s="50" t="n"/>
    </row>
    <row r="9506">
      <c r="AT9506" s="50" t="n"/>
    </row>
    <row r="9507">
      <c r="AT9507" s="50" t="n"/>
    </row>
    <row r="9508">
      <c r="AT9508" s="50" t="n"/>
    </row>
    <row r="9509">
      <c r="AT9509" s="50" t="n"/>
    </row>
    <row r="9510">
      <c r="AT9510" s="50" t="n"/>
    </row>
    <row r="9511">
      <c r="AT9511" s="50" t="n"/>
    </row>
    <row r="9512">
      <c r="AT9512" s="50" t="n"/>
    </row>
    <row r="9513">
      <c r="AT9513" s="50" t="n"/>
    </row>
    <row r="9514">
      <c r="AT9514" s="50" t="n"/>
    </row>
    <row r="9515">
      <c r="AT9515" s="50" t="n"/>
    </row>
    <row r="9516">
      <c r="AT9516" s="50" t="n"/>
    </row>
    <row r="9517">
      <c r="AT9517" s="50" t="n"/>
    </row>
    <row r="9518">
      <c r="AT9518" s="50" t="n"/>
    </row>
    <row r="9519">
      <c r="AT9519" s="50" t="n"/>
    </row>
    <row r="9520">
      <c r="AT9520" s="50" t="n"/>
    </row>
    <row r="9521">
      <c r="AT9521" s="50" t="n"/>
    </row>
    <row r="9522">
      <c r="AT9522" s="50" t="n"/>
    </row>
    <row r="9523">
      <c r="AT9523" s="50" t="n"/>
    </row>
    <row r="9524">
      <c r="AT9524" s="50" t="n"/>
    </row>
    <row r="9525">
      <c r="AT9525" s="50" t="n"/>
    </row>
    <row r="9526">
      <c r="AT9526" s="50" t="n"/>
    </row>
    <row r="9527">
      <c r="AT9527" s="50" t="n"/>
    </row>
    <row r="9528">
      <c r="AT9528" s="50" t="n"/>
    </row>
    <row r="9529">
      <c r="AT9529" s="50" t="n"/>
    </row>
    <row r="9530">
      <c r="AT9530" s="50" t="n"/>
    </row>
    <row r="9531">
      <c r="AT9531" s="50" t="n"/>
    </row>
    <row r="9532">
      <c r="AT9532" s="50" t="n"/>
    </row>
    <row r="9533">
      <c r="AT9533" s="50" t="n"/>
    </row>
    <row r="9534">
      <c r="AT9534" s="50" t="n"/>
    </row>
    <row r="9535">
      <c r="AT9535" s="50" t="n"/>
    </row>
    <row r="9536">
      <c r="AT9536" s="50" t="n"/>
    </row>
    <row r="9537">
      <c r="AT9537" s="50" t="n"/>
    </row>
    <row r="9538">
      <c r="AT9538" s="50" t="n"/>
    </row>
    <row r="9539">
      <c r="AT9539" s="50" t="n"/>
    </row>
    <row r="9540">
      <c r="AT9540" s="50" t="n"/>
    </row>
    <row r="9541">
      <c r="AT9541" s="50" t="n"/>
    </row>
    <row r="9542">
      <c r="AT9542" s="50" t="n"/>
    </row>
    <row r="9543">
      <c r="AT9543" s="50" t="n"/>
    </row>
    <row r="9544">
      <c r="AT9544" s="50" t="n"/>
    </row>
    <row r="9545">
      <c r="AT9545" s="50" t="n"/>
    </row>
    <row r="9546">
      <c r="AT9546" s="50" t="n"/>
    </row>
    <row r="9547">
      <c r="AT9547" s="50" t="n"/>
    </row>
    <row r="9548">
      <c r="AT9548" s="50" t="n"/>
    </row>
    <row r="9549">
      <c r="AT9549" s="50" t="n"/>
    </row>
    <row r="9550">
      <c r="AT9550" s="50" t="n"/>
    </row>
    <row r="9551">
      <c r="AT9551" s="50" t="n"/>
    </row>
    <row r="9552">
      <c r="AT9552" s="50" t="n"/>
    </row>
    <row r="9553">
      <c r="AT9553" s="50" t="n"/>
    </row>
    <row r="9554">
      <c r="AT9554" s="50" t="n"/>
    </row>
    <row r="9555">
      <c r="AT9555" s="50" t="n"/>
    </row>
    <row r="9556">
      <c r="AT9556" s="50" t="n"/>
    </row>
    <row r="9557">
      <c r="AT9557" s="50" t="n"/>
    </row>
    <row r="9558">
      <c r="AT9558" s="50" t="n"/>
    </row>
    <row r="9559">
      <c r="AT9559" s="50" t="n"/>
    </row>
    <row r="9560">
      <c r="AT9560" s="50" t="n"/>
    </row>
    <row r="9561">
      <c r="AT9561" s="50" t="n"/>
    </row>
    <row r="9562">
      <c r="AT9562" s="50" t="n"/>
    </row>
    <row r="9563">
      <c r="AT9563" s="50" t="n"/>
    </row>
    <row r="9564">
      <c r="AT9564" s="50" t="n"/>
    </row>
    <row r="9565">
      <c r="AT9565" s="50" t="n"/>
    </row>
    <row r="9566">
      <c r="AT9566" s="50" t="n"/>
    </row>
    <row r="9567">
      <c r="AT9567" s="50" t="n"/>
    </row>
    <row r="9568">
      <c r="AT9568" s="50" t="n"/>
    </row>
    <row r="9569">
      <c r="AT9569" s="50" t="n"/>
    </row>
    <row r="9570">
      <c r="AT9570" s="50" t="n"/>
    </row>
    <row r="9571">
      <c r="AT9571" s="50" t="n"/>
    </row>
    <row r="9572">
      <c r="AT9572" s="50" t="n"/>
    </row>
    <row r="9573">
      <c r="AT9573" s="50" t="n"/>
    </row>
    <row r="9574">
      <c r="AT9574" s="50" t="n"/>
    </row>
    <row r="9575">
      <c r="AT9575" s="50" t="n"/>
    </row>
    <row r="9576">
      <c r="AT9576" s="50" t="n"/>
    </row>
    <row r="9577">
      <c r="AT9577" s="50" t="n"/>
    </row>
    <row r="9578">
      <c r="AT9578" s="50" t="n"/>
    </row>
    <row r="9579">
      <c r="AT9579" s="50" t="n"/>
    </row>
    <row r="9580">
      <c r="AT9580" s="50" t="n"/>
    </row>
    <row r="9581">
      <c r="AT9581" s="50" t="n"/>
    </row>
    <row r="9582">
      <c r="AT9582" s="50" t="n"/>
    </row>
    <row r="9583">
      <c r="AT9583" s="50" t="n"/>
    </row>
    <row r="9584">
      <c r="AT9584" s="50" t="n"/>
    </row>
    <row r="9585">
      <c r="AT9585" s="50" t="n"/>
    </row>
    <row r="9586">
      <c r="AT9586" s="50" t="n"/>
    </row>
    <row r="9587">
      <c r="AT9587" s="50" t="n"/>
    </row>
    <row r="9588">
      <c r="AT9588" s="50" t="n"/>
    </row>
    <row r="9589">
      <c r="AT9589" s="50" t="n"/>
    </row>
    <row r="9590">
      <c r="AT9590" s="50" t="n"/>
    </row>
    <row r="9591">
      <c r="AT9591" s="50" t="n"/>
    </row>
    <row r="9592">
      <c r="AT9592" s="50" t="n"/>
    </row>
    <row r="9593">
      <c r="AT9593" s="50" t="n"/>
    </row>
    <row r="9594">
      <c r="AT9594" s="50" t="n"/>
    </row>
    <row r="9595">
      <c r="AT9595" s="50" t="n"/>
    </row>
    <row r="9596">
      <c r="AT9596" s="50" t="n"/>
    </row>
    <row r="9597">
      <c r="AT9597" s="50" t="n"/>
    </row>
    <row r="9598">
      <c r="AT9598" s="50" t="n"/>
    </row>
    <row r="9599">
      <c r="AT9599" s="50" t="n"/>
    </row>
    <row r="9600">
      <c r="AT9600" s="50" t="n"/>
    </row>
    <row r="9601">
      <c r="AT9601" s="50" t="n"/>
    </row>
    <row r="9602">
      <c r="AT9602" s="50" t="n"/>
    </row>
    <row r="9603">
      <c r="AT9603" s="50" t="n"/>
    </row>
    <row r="9604">
      <c r="AT9604" s="50" t="n"/>
    </row>
    <row r="9605">
      <c r="AT9605" s="50" t="n"/>
    </row>
    <row r="9606">
      <c r="AT9606" s="50" t="n"/>
    </row>
    <row r="9607">
      <c r="AT9607" s="50" t="n"/>
    </row>
    <row r="9608">
      <c r="AT9608" s="50" t="n"/>
    </row>
    <row r="9609">
      <c r="AT9609" s="50" t="n"/>
    </row>
    <row r="9610">
      <c r="AT9610" s="50" t="n"/>
    </row>
    <row r="9611">
      <c r="AT9611" s="50" t="n"/>
    </row>
    <row r="9612">
      <c r="AT9612" s="50" t="n"/>
    </row>
    <row r="9613">
      <c r="AT9613" s="50" t="n"/>
    </row>
    <row r="9614">
      <c r="AT9614" s="50" t="n"/>
    </row>
    <row r="9615">
      <c r="AT9615" s="50" t="n"/>
    </row>
    <row r="9616">
      <c r="AT9616" s="50" t="n"/>
    </row>
    <row r="9617">
      <c r="AT9617" s="50" t="n"/>
    </row>
    <row r="9618">
      <c r="AT9618" s="50" t="n"/>
    </row>
    <row r="9619">
      <c r="AT9619" s="50" t="n"/>
    </row>
    <row r="9620">
      <c r="AT9620" s="50" t="n"/>
    </row>
    <row r="9621">
      <c r="AT9621" s="50" t="n"/>
    </row>
    <row r="9622">
      <c r="AT9622" s="50" t="n"/>
    </row>
    <row r="9623">
      <c r="AT9623" s="50" t="n"/>
    </row>
    <row r="9624">
      <c r="AT9624" s="50" t="n"/>
    </row>
    <row r="9625">
      <c r="AT9625" s="50" t="n"/>
    </row>
    <row r="9626">
      <c r="AT9626" s="50" t="n"/>
    </row>
    <row r="9627">
      <c r="AT9627" s="50" t="n"/>
    </row>
    <row r="9628">
      <c r="AT9628" s="50" t="n"/>
    </row>
    <row r="9629">
      <c r="AT9629" s="50" t="n"/>
    </row>
    <row r="9630">
      <c r="AT9630" s="50" t="n"/>
    </row>
    <row r="9631">
      <c r="AT9631" s="50" t="n"/>
    </row>
    <row r="9632">
      <c r="AT9632" s="50" t="n"/>
    </row>
    <row r="9633">
      <c r="AT9633" s="50" t="n"/>
    </row>
    <row r="9634">
      <c r="AT9634" s="50" t="n"/>
    </row>
    <row r="9635">
      <c r="AT9635" s="50" t="n"/>
    </row>
    <row r="9636">
      <c r="AT9636" s="50" t="n"/>
    </row>
    <row r="9637">
      <c r="AT9637" s="50" t="n"/>
    </row>
    <row r="9638">
      <c r="AT9638" s="50" t="n"/>
    </row>
    <row r="9639">
      <c r="AT9639" s="50" t="n"/>
    </row>
    <row r="9640">
      <c r="AT9640" s="50" t="n"/>
    </row>
    <row r="9641">
      <c r="AT9641" s="50" t="n"/>
    </row>
    <row r="9642">
      <c r="AT9642" s="50" t="n"/>
    </row>
    <row r="9643">
      <c r="AT9643" s="50" t="n"/>
    </row>
    <row r="9644">
      <c r="AT9644" s="50" t="n"/>
    </row>
    <row r="9645">
      <c r="AT9645" s="50" t="n"/>
    </row>
    <row r="9646">
      <c r="AT9646" s="50" t="n"/>
    </row>
    <row r="9647">
      <c r="AT9647" s="50" t="n"/>
    </row>
    <row r="9648">
      <c r="AT9648" s="50" t="n"/>
    </row>
    <row r="9649">
      <c r="AT9649" s="50" t="n"/>
    </row>
    <row r="9650">
      <c r="AT9650" s="50" t="n"/>
    </row>
    <row r="9651">
      <c r="AT9651" s="50" t="n"/>
    </row>
    <row r="9652">
      <c r="AT9652" s="50" t="n"/>
    </row>
    <row r="9653">
      <c r="AT9653" s="50" t="n"/>
    </row>
    <row r="9654">
      <c r="AT9654" s="50" t="n"/>
    </row>
    <row r="9655">
      <c r="AT9655" s="50" t="n"/>
    </row>
    <row r="9656">
      <c r="AT9656" s="50" t="n"/>
    </row>
    <row r="9657">
      <c r="AT9657" s="50" t="n"/>
    </row>
    <row r="9658">
      <c r="AT9658" s="50" t="n"/>
    </row>
    <row r="9659">
      <c r="AT9659" s="50" t="n"/>
    </row>
    <row r="9660">
      <c r="AT9660" s="50" t="n"/>
    </row>
    <row r="9661">
      <c r="AT9661" s="50" t="n"/>
    </row>
    <row r="9662">
      <c r="AT9662" s="50" t="n"/>
    </row>
    <row r="9663">
      <c r="AT9663" s="50" t="n"/>
    </row>
    <row r="9664">
      <c r="AT9664" s="50" t="n"/>
    </row>
    <row r="9665">
      <c r="AT9665" s="50" t="n"/>
    </row>
    <row r="9666">
      <c r="AT9666" s="50" t="n"/>
    </row>
    <row r="9667">
      <c r="AT9667" s="50" t="n"/>
    </row>
    <row r="9668">
      <c r="AT9668" s="50" t="n"/>
    </row>
    <row r="9669">
      <c r="AT9669" s="50" t="n"/>
    </row>
    <row r="9670">
      <c r="AT9670" s="50" t="n"/>
    </row>
    <row r="9671">
      <c r="AT9671" s="50" t="n"/>
    </row>
    <row r="9672">
      <c r="AT9672" s="50" t="n"/>
    </row>
    <row r="9673">
      <c r="AT9673" s="50" t="n"/>
    </row>
    <row r="9674">
      <c r="AT9674" s="50" t="n"/>
    </row>
    <row r="9675">
      <c r="AT9675" s="50" t="n"/>
    </row>
    <row r="9676">
      <c r="AT9676" s="50" t="n"/>
    </row>
    <row r="9677">
      <c r="AT9677" s="50" t="n"/>
    </row>
    <row r="9678">
      <c r="AT9678" s="50" t="n"/>
    </row>
    <row r="9679">
      <c r="AT9679" s="50" t="n"/>
    </row>
    <row r="9680">
      <c r="AT9680" s="50" t="n"/>
    </row>
    <row r="9681">
      <c r="AT9681" s="50" t="n"/>
    </row>
    <row r="9682">
      <c r="AT9682" s="50" t="n"/>
    </row>
    <row r="9683">
      <c r="AT9683" s="50" t="n"/>
    </row>
    <row r="9684">
      <c r="AT9684" s="50" t="n"/>
    </row>
    <row r="9685">
      <c r="AT9685" s="50" t="n"/>
    </row>
    <row r="9686">
      <c r="AT9686" s="50" t="n"/>
    </row>
    <row r="9687">
      <c r="AT9687" s="50" t="n"/>
    </row>
    <row r="9688">
      <c r="AT9688" s="50" t="n"/>
    </row>
    <row r="9689">
      <c r="AT9689" s="50" t="n"/>
    </row>
    <row r="9690">
      <c r="AT9690" s="50" t="n"/>
    </row>
    <row r="9691">
      <c r="AT9691" s="50" t="n"/>
    </row>
    <row r="9692">
      <c r="AT9692" s="50" t="n"/>
    </row>
    <row r="9693">
      <c r="AT9693" s="50" t="n"/>
    </row>
    <row r="9694">
      <c r="AT9694" s="50" t="n"/>
    </row>
    <row r="9695">
      <c r="AT9695" s="50" t="n"/>
    </row>
    <row r="9696">
      <c r="AT9696" s="50" t="n"/>
    </row>
    <row r="9697">
      <c r="AT9697" s="50" t="n"/>
    </row>
    <row r="9698">
      <c r="AT9698" s="50" t="n"/>
    </row>
    <row r="9699">
      <c r="AT9699" s="50" t="n"/>
    </row>
    <row r="9700">
      <c r="AT9700" s="50" t="n"/>
    </row>
    <row r="9701">
      <c r="AT9701" s="50" t="n"/>
    </row>
    <row r="9702">
      <c r="AT9702" s="50" t="n"/>
    </row>
    <row r="9703">
      <c r="AT9703" s="50" t="n"/>
    </row>
    <row r="9704">
      <c r="AT9704" s="50" t="n"/>
    </row>
    <row r="9705">
      <c r="AT9705" s="50" t="n"/>
    </row>
    <row r="9706">
      <c r="AT9706" s="50" t="n"/>
    </row>
    <row r="9707">
      <c r="AT9707" s="50" t="n"/>
    </row>
    <row r="9708">
      <c r="AT9708" s="50" t="n"/>
    </row>
    <row r="9709">
      <c r="AT9709" s="50" t="n"/>
    </row>
    <row r="9710">
      <c r="AT9710" s="50" t="n"/>
    </row>
    <row r="9711">
      <c r="AT9711" s="50" t="n"/>
    </row>
    <row r="9712">
      <c r="AT9712" s="50" t="n"/>
    </row>
    <row r="9713">
      <c r="AT9713" s="50" t="n"/>
    </row>
    <row r="9714">
      <c r="AT9714" s="50" t="n"/>
    </row>
    <row r="9715">
      <c r="AT9715" s="50" t="n"/>
    </row>
    <row r="9716">
      <c r="AT9716" s="50" t="n"/>
    </row>
    <row r="9717">
      <c r="AT9717" s="50" t="n"/>
    </row>
    <row r="9718">
      <c r="AT9718" s="50" t="n"/>
    </row>
    <row r="9719">
      <c r="AT9719" s="50" t="n"/>
    </row>
    <row r="9720">
      <c r="AT9720" s="50" t="n"/>
    </row>
    <row r="9721">
      <c r="AT9721" s="50" t="n"/>
    </row>
    <row r="9722">
      <c r="AT9722" s="50" t="n"/>
    </row>
    <row r="9723">
      <c r="AT9723" s="50" t="n"/>
    </row>
    <row r="9724">
      <c r="AT9724" s="50" t="n"/>
    </row>
    <row r="9725">
      <c r="AT9725" s="50" t="n"/>
    </row>
    <row r="9726">
      <c r="AT9726" s="50" t="n"/>
    </row>
    <row r="9727">
      <c r="AT9727" s="50" t="n"/>
    </row>
    <row r="9728">
      <c r="AT9728" s="50" t="n"/>
    </row>
    <row r="9729">
      <c r="AT9729" s="50" t="n"/>
    </row>
    <row r="9730">
      <c r="AT9730" s="50" t="n"/>
    </row>
    <row r="9731">
      <c r="AT9731" s="50" t="n"/>
    </row>
    <row r="9732">
      <c r="AT9732" s="50" t="n"/>
    </row>
    <row r="9733">
      <c r="AT9733" s="50" t="n"/>
    </row>
    <row r="9734">
      <c r="AT9734" s="50" t="n"/>
    </row>
    <row r="9735">
      <c r="AT9735" s="50" t="n"/>
    </row>
    <row r="9736">
      <c r="AT9736" s="50" t="n"/>
    </row>
    <row r="9737">
      <c r="AT9737" s="50" t="n"/>
    </row>
    <row r="9738">
      <c r="AT9738" s="50" t="n"/>
    </row>
    <row r="9739">
      <c r="AT9739" s="50" t="n"/>
    </row>
    <row r="9740">
      <c r="AT9740" s="50" t="n"/>
    </row>
    <row r="9741">
      <c r="AT9741" s="50" t="n"/>
    </row>
    <row r="9742">
      <c r="AT9742" s="50" t="n"/>
    </row>
    <row r="9743">
      <c r="AT9743" s="50" t="n"/>
    </row>
    <row r="9744">
      <c r="AT9744" s="50" t="n"/>
    </row>
    <row r="9745">
      <c r="AT9745" s="50" t="n"/>
    </row>
    <row r="9746">
      <c r="AT9746" s="50" t="n"/>
    </row>
    <row r="9747">
      <c r="AT9747" s="50" t="n"/>
    </row>
    <row r="9748">
      <c r="AT9748" s="50" t="n"/>
    </row>
    <row r="9749">
      <c r="AT9749" s="50" t="n"/>
    </row>
    <row r="9750">
      <c r="AT9750" s="50" t="n"/>
    </row>
    <row r="9751">
      <c r="AT9751" s="50" t="n"/>
    </row>
    <row r="9752">
      <c r="AT9752" s="50" t="n"/>
    </row>
    <row r="9753">
      <c r="AT9753" s="50" t="n"/>
    </row>
    <row r="9754">
      <c r="AT9754" s="50" t="n"/>
    </row>
    <row r="9755">
      <c r="AT9755" s="50" t="n"/>
    </row>
    <row r="9756">
      <c r="AT9756" s="50" t="n"/>
    </row>
    <row r="9757">
      <c r="AT9757" s="50" t="n"/>
    </row>
    <row r="9758">
      <c r="AT9758" s="50" t="n"/>
    </row>
    <row r="9759">
      <c r="AT9759" s="50" t="n"/>
    </row>
    <row r="9760">
      <c r="AT9760" s="50" t="n"/>
    </row>
    <row r="9761">
      <c r="AT9761" s="50" t="n"/>
    </row>
    <row r="9762">
      <c r="AT9762" s="50" t="n"/>
    </row>
    <row r="9763">
      <c r="AT9763" s="50" t="n"/>
    </row>
    <row r="9764">
      <c r="AT9764" s="50" t="n"/>
    </row>
    <row r="9765">
      <c r="AT9765" s="50" t="n"/>
    </row>
    <row r="9766">
      <c r="AT9766" s="50" t="n"/>
    </row>
    <row r="9767">
      <c r="AT9767" s="50" t="n"/>
    </row>
    <row r="9768">
      <c r="AT9768" s="50" t="n"/>
    </row>
    <row r="9769">
      <c r="AT9769" s="50" t="n"/>
    </row>
    <row r="9770">
      <c r="AT9770" s="50" t="n"/>
    </row>
    <row r="9771">
      <c r="AT9771" s="50" t="n"/>
    </row>
    <row r="9772">
      <c r="AT9772" s="50" t="n"/>
    </row>
    <row r="9773">
      <c r="AT9773" s="50" t="n"/>
    </row>
    <row r="9774">
      <c r="AT9774" s="50" t="n"/>
    </row>
    <row r="9775">
      <c r="AT9775" s="50" t="n"/>
    </row>
    <row r="9776">
      <c r="AT9776" s="50" t="n"/>
    </row>
    <row r="9777">
      <c r="AT9777" s="50" t="n"/>
    </row>
    <row r="9778">
      <c r="AT9778" s="50" t="n"/>
    </row>
    <row r="9779">
      <c r="AT9779" s="50" t="n"/>
    </row>
    <row r="9780">
      <c r="AT9780" s="50" t="n"/>
    </row>
    <row r="9781">
      <c r="AT9781" s="50" t="n"/>
    </row>
    <row r="9782">
      <c r="AT9782" s="50" t="n"/>
    </row>
    <row r="9783">
      <c r="AT9783" s="50" t="n"/>
    </row>
    <row r="9784">
      <c r="AT9784" s="50" t="n"/>
    </row>
    <row r="9785">
      <c r="AT9785" s="50" t="n"/>
    </row>
    <row r="9786">
      <c r="AT9786" s="50" t="n"/>
    </row>
    <row r="9787">
      <c r="AT9787" s="50" t="n"/>
    </row>
    <row r="9788">
      <c r="AT9788" s="50" t="n"/>
    </row>
    <row r="9789">
      <c r="AT9789" s="50" t="n"/>
    </row>
    <row r="9790">
      <c r="AT9790" s="50" t="n"/>
    </row>
    <row r="9791">
      <c r="AT9791" s="50" t="n"/>
    </row>
    <row r="9792">
      <c r="AT9792" s="50" t="n"/>
    </row>
    <row r="9793">
      <c r="AT9793" s="50" t="n"/>
    </row>
    <row r="9794">
      <c r="AT9794" s="50" t="n"/>
    </row>
    <row r="9795">
      <c r="AT9795" s="50" t="n"/>
    </row>
    <row r="9796">
      <c r="AT9796" s="50" t="n"/>
    </row>
    <row r="9797">
      <c r="AT9797" s="50" t="n"/>
    </row>
    <row r="9798">
      <c r="AT9798" s="50" t="n"/>
    </row>
    <row r="9799">
      <c r="AT9799" s="50" t="n"/>
    </row>
    <row r="9800">
      <c r="AT9800" s="50" t="n"/>
    </row>
    <row r="9801">
      <c r="AT9801" s="50" t="n"/>
    </row>
    <row r="9802">
      <c r="AT9802" s="50" t="n"/>
    </row>
    <row r="9803">
      <c r="AT9803" s="50" t="n"/>
    </row>
    <row r="9804">
      <c r="AT9804" s="50" t="n"/>
    </row>
    <row r="9805">
      <c r="AT9805" s="50" t="n"/>
    </row>
    <row r="9806">
      <c r="AT9806" s="50" t="n"/>
    </row>
    <row r="9807">
      <c r="AT9807" s="50" t="n"/>
    </row>
    <row r="9808">
      <c r="AT9808" s="50" t="n"/>
    </row>
    <row r="9809">
      <c r="AT9809" s="50" t="n"/>
    </row>
    <row r="9810">
      <c r="AT9810" s="50" t="n"/>
    </row>
    <row r="9811">
      <c r="AT9811" s="50" t="n"/>
    </row>
    <row r="9812">
      <c r="AT9812" s="50" t="n"/>
    </row>
    <row r="9813">
      <c r="AT9813" s="50" t="n"/>
    </row>
    <row r="9814">
      <c r="AT9814" s="50" t="n"/>
    </row>
    <row r="9815">
      <c r="AT9815" s="50" t="n"/>
    </row>
    <row r="9816">
      <c r="AT9816" s="50" t="n"/>
    </row>
    <row r="9817">
      <c r="AT9817" s="50" t="n"/>
    </row>
    <row r="9818">
      <c r="AT9818" s="50" t="n"/>
    </row>
    <row r="9819">
      <c r="AT9819" s="50" t="n"/>
    </row>
    <row r="9820">
      <c r="AT9820" s="50" t="n"/>
    </row>
    <row r="9821">
      <c r="AT9821" s="50" t="n"/>
    </row>
    <row r="9822">
      <c r="AT9822" s="50" t="n"/>
    </row>
    <row r="9823">
      <c r="AT9823" s="50" t="n"/>
    </row>
    <row r="9824">
      <c r="AT9824" s="50" t="n"/>
    </row>
    <row r="9825">
      <c r="AT9825" s="50" t="n"/>
    </row>
    <row r="9826">
      <c r="AT9826" s="50" t="n"/>
    </row>
    <row r="9827">
      <c r="AT9827" s="50" t="n"/>
    </row>
    <row r="9828">
      <c r="AT9828" s="50" t="n"/>
    </row>
    <row r="9829">
      <c r="AT9829" s="50" t="n"/>
    </row>
    <row r="9830">
      <c r="AT9830" s="50" t="n"/>
    </row>
    <row r="9831">
      <c r="AT9831" s="50" t="n"/>
    </row>
    <row r="9832">
      <c r="AT9832" s="50" t="n"/>
    </row>
    <row r="9833">
      <c r="AT9833" s="50" t="n"/>
    </row>
    <row r="9834">
      <c r="AT9834" s="50" t="n"/>
    </row>
    <row r="9835">
      <c r="AT9835" s="50" t="n"/>
    </row>
    <row r="9836">
      <c r="AT9836" s="50" t="n"/>
    </row>
    <row r="9837">
      <c r="AT9837" s="50" t="n"/>
    </row>
    <row r="9838">
      <c r="AT9838" s="50" t="n"/>
    </row>
    <row r="9839">
      <c r="AT9839" s="50" t="n"/>
    </row>
    <row r="9840">
      <c r="AT9840" s="50" t="n"/>
    </row>
    <row r="9841">
      <c r="AT9841" s="50" t="n"/>
    </row>
    <row r="9842">
      <c r="AT9842" s="50" t="n"/>
    </row>
    <row r="9843">
      <c r="AT9843" s="50" t="n"/>
    </row>
    <row r="9844">
      <c r="AT9844" s="50" t="n"/>
    </row>
    <row r="9845">
      <c r="AT9845" s="50" t="n"/>
    </row>
    <row r="9846">
      <c r="AT9846" s="50" t="n"/>
    </row>
    <row r="9847">
      <c r="AT9847" s="50" t="n"/>
    </row>
    <row r="9848">
      <c r="AT9848" s="50" t="n"/>
    </row>
    <row r="9849">
      <c r="AT9849" s="50" t="n"/>
    </row>
    <row r="9850">
      <c r="AT9850" s="50" t="n"/>
    </row>
    <row r="9851">
      <c r="AT9851" s="50" t="n"/>
    </row>
    <row r="9852">
      <c r="AT9852" s="50" t="n"/>
    </row>
    <row r="9853">
      <c r="AT9853" s="50" t="n"/>
    </row>
    <row r="9854">
      <c r="AT9854" s="50" t="n"/>
    </row>
    <row r="9855">
      <c r="AT9855" s="50" t="n"/>
    </row>
    <row r="9856">
      <c r="AT9856" s="50" t="n"/>
    </row>
    <row r="9857">
      <c r="AT9857" s="50" t="n"/>
    </row>
    <row r="9858">
      <c r="AT9858" s="50" t="n"/>
    </row>
    <row r="9859">
      <c r="AT9859" s="50" t="n"/>
    </row>
    <row r="9860">
      <c r="AT9860" s="50" t="n"/>
    </row>
    <row r="9861">
      <c r="AT9861" s="50" t="n"/>
    </row>
    <row r="9862">
      <c r="AT9862" s="50" t="n"/>
    </row>
    <row r="9863">
      <c r="AT9863" s="50" t="n"/>
    </row>
    <row r="9864">
      <c r="AT9864" s="50" t="n"/>
    </row>
    <row r="9865">
      <c r="AT9865" s="50" t="n"/>
    </row>
    <row r="9866">
      <c r="AT9866" s="50" t="n"/>
    </row>
    <row r="9867">
      <c r="AT9867" s="50" t="n"/>
    </row>
    <row r="9868">
      <c r="AT9868" s="50" t="n"/>
    </row>
    <row r="9869">
      <c r="AT9869" s="50" t="n"/>
    </row>
    <row r="9870">
      <c r="AT9870" s="50" t="n"/>
    </row>
    <row r="9871">
      <c r="AT9871" s="50" t="n"/>
    </row>
    <row r="9872">
      <c r="AT9872" s="50" t="n"/>
    </row>
    <row r="9873">
      <c r="AT9873" s="50" t="n"/>
    </row>
    <row r="9874">
      <c r="AT9874" s="50" t="n"/>
    </row>
    <row r="9875">
      <c r="AT9875" s="50" t="n"/>
    </row>
    <row r="9876">
      <c r="AT9876" s="50" t="n"/>
    </row>
    <row r="9877">
      <c r="AT9877" s="50" t="n"/>
    </row>
    <row r="9878">
      <c r="AT9878" s="50" t="n"/>
    </row>
    <row r="9879">
      <c r="AT9879" s="50" t="n"/>
    </row>
    <row r="9880">
      <c r="AT9880" s="50" t="n"/>
    </row>
    <row r="9881">
      <c r="AT9881" s="50" t="n"/>
    </row>
    <row r="9882">
      <c r="AT9882" s="50" t="n"/>
    </row>
    <row r="9883">
      <c r="AT9883" s="50" t="n"/>
    </row>
    <row r="9884">
      <c r="AT9884" s="50" t="n"/>
    </row>
    <row r="9885">
      <c r="AT9885" s="50" t="n"/>
    </row>
    <row r="9886">
      <c r="AT9886" s="50" t="n"/>
    </row>
    <row r="9887">
      <c r="AT9887" s="50" t="n"/>
    </row>
    <row r="9888">
      <c r="AT9888" s="50" t="n"/>
    </row>
    <row r="9889">
      <c r="AT9889" s="50" t="n"/>
    </row>
    <row r="9890">
      <c r="AT9890" s="50" t="n"/>
    </row>
    <row r="9891">
      <c r="AT9891" s="50" t="n"/>
    </row>
    <row r="9892">
      <c r="AT9892" s="50" t="n"/>
    </row>
    <row r="9893">
      <c r="AT9893" s="50" t="n"/>
    </row>
    <row r="9894">
      <c r="AT9894" s="50" t="n"/>
    </row>
    <row r="9895">
      <c r="AT9895" s="50" t="n"/>
    </row>
    <row r="9896">
      <c r="AT9896" s="50" t="n"/>
    </row>
    <row r="9897">
      <c r="AT9897" s="50" t="n"/>
    </row>
    <row r="9898">
      <c r="AT9898" s="50" t="n"/>
    </row>
    <row r="9899">
      <c r="AT9899" s="50" t="n"/>
    </row>
    <row r="9900">
      <c r="AT9900" s="50" t="n"/>
    </row>
    <row r="9901">
      <c r="AT9901" s="50" t="n"/>
    </row>
    <row r="9902">
      <c r="AT9902" s="50" t="n"/>
    </row>
    <row r="9903">
      <c r="AT9903" s="50" t="n"/>
    </row>
    <row r="9904">
      <c r="AT9904" s="50" t="n"/>
    </row>
    <row r="9905">
      <c r="AT9905" s="50" t="n"/>
    </row>
    <row r="9906">
      <c r="AT9906" s="50" t="n"/>
    </row>
    <row r="9907">
      <c r="AT9907" s="50" t="n"/>
    </row>
    <row r="9908">
      <c r="AT9908" s="50" t="n"/>
    </row>
    <row r="9909">
      <c r="AT9909" s="50" t="n"/>
    </row>
    <row r="9910">
      <c r="AT9910" s="50" t="n"/>
    </row>
    <row r="9911">
      <c r="AT9911" s="50" t="n"/>
    </row>
    <row r="9912">
      <c r="AT9912" s="50" t="n"/>
    </row>
    <row r="9913">
      <c r="AT9913" s="50" t="n"/>
    </row>
    <row r="9914">
      <c r="AT9914" s="50" t="n"/>
    </row>
    <row r="9915">
      <c r="AT9915" s="50" t="n"/>
    </row>
    <row r="9916">
      <c r="AT9916" s="50" t="n"/>
    </row>
    <row r="9917">
      <c r="AT9917" s="50" t="n"/>
    </row>
    <row r="9918">
      <c r="AT9918" s="50" t="n"/>
    </row>
    <row r="9919">
      <c r="AT9919" s="50" t="n"/>
    </row>
    <row r="9920">
      <c r="AT9920" s="50" t="n"/>
    </row>
    <row r="9921">
      <c r="AT9921" s="50" t="n"/>
    </row>
    <row r="9922">
      <c r="AT9922" s="50" t="n"/>
    </row>
    <row r="9923">
      <c r="AT9923" s="50" t="n"/>
    </row>
    <row r="9924">
      <c r="AT9924" s="50" t="n"/>
    </row>
    <row r="9925">
      <c r="AT9925" s="50" t="n"/>
    </row>
    <row r="9926">
      <c r="AT9926" s="50" t="n"/>
    </row>
    <row r="9927">
      <c r="AT9927" s="50" t="n"/>
    </row>
    <row r="9928">
      <c r="AT9928" s="50" t="n"/>
    </row>
    <row r="9929">
      <c r="AT9929" s="50" t="n"/>
    </row>
    <row r="9930">
      <c r="AT9930" s="50" t="n"/>
    </row>
    <row r="9931">
      <c r="AT9931" s="50" t="n"/>
    </row>
    <row r="9932">
      <c r="AT9932" s="50" t="n"/>
    </row>
    <row r="9933">
      <c r="AT9933" s="50" t="n"/>
    </row>
    <row r="9934">
      <c r="AT9934" s="50" t="n"/>
    </row>
    <row r="9935">
      <c r="AT9935" s="50" t="n"/>
    </row>
    <row r="9936">
      <c r="AT9936" s="50" t="n"/>
    </row>
    <row r="9937">
      <c r="AT9937" s="50" t="n"/>
    </row>
    <row r="9938">
      <c r="AT9938" s="50" t="n"/>
    </row>
    <row r="9939">
      <c r="AT9939" s="50" t="n"/>
    </row>
    <row r="9940">
      <c r="AT9940" s="50" t="n"/>
    </row>
    <row r="9941">
      <c r="AT9941" s="50" t="n"/>
    </row>
    <row r="9942">
      <c r="AT9942" s="50" t="n"/>
    </row>
    <row r="9943">
      <c r="AT9943" s="50" t="n"/>
    </row>
    <row r="9944">
      <c r="AT9944" s="50" t="n"/>
    </row>
    <row r="9945">
      <c r="AT9945" s="50" t="n"/>
    </row>
    <row r="9946">
      <c r="AT9946" s="50" t="n"/>
    </row>
    <row r="9947">
      <c r="AT9947" s="50" t="n"/>
    </row>
    <row r="9948">
      <c r="AT9948" s="50" t="n"/>
    </row>
    <row r="9949">
      <c r="AT9949" s="50" t="n"/>
    </row>
    <row r="9950">
      <c r="AT9950" s="50" t="n"/>
    </row>
    <row r="9951">
      <c r="AT9951" s="50" t="n"/>
    </row>
    <row r="9952">
      <c r="AT9952" s="50" t="n"/>
    </row>
    <row r="9953">
      <c r="AT9953" s="50" t="n"/>
    </row>
    <row r="9954">
      <c r="AT9954" s="50" t="n"/>
    </row>
    <row r="9955">
      <c r="AT9955" s="50" t="n"/>
    </row>
    <row r="9956">
      <c r="AT9956" s="50" t="n"/>
    </row>
    <row r="9957">
      <c r="AT9957" s="50" t="n"/>
    </row>
    <row r="9958">
      <c r="AT9958" s="50" t="n"/>
    </row>
    <row r="9959">
      <c r="AT9959" s="50" t="n"/>
    </row>
    <row r="9960">
      <c r="AT9960" s="50" t="n"/>
    </row>
    <row r="9961">
      <c r="AT9961" s="50" t="n"/>
    </row>
    <row r="9962">
      <c r="AT9962" s="50" t="n"/>
    </row>
    <row r="9963">
      <c r="AT9963" s="50" t="n"/>
    </row>
    <row r="9964">
      <c r="AT9964" s="50" t="n"/>
    </row>
    <row r="9965">
      <c r="AT9965" s="50" t="n"/>
    </row>
    <row r="9966">
      <c r="AT9966" s="50" t="n"/>
    </row>
    <row r="9967">
      <c r="AT9967" s="50" t="n"/>
    </row>
    <row r="9968">
      <c r="AT9968" s="50" t="n"/>
    </row>
    <row r="9969">
      <c r="AT9969" s="50" t="n"/>
    </row>
    <row r="9970">
      <c r="AT9970" s="50" t="n"/>
    </row>
    <row r="9971">
      <c r="AT9971" s="50" t="n"/>
    </row>
    <row r="9972">
      <c r="AT9972" s="50" t="n"/>
    </row>
    <row r="9973">
      <c r="AT9973" s="50" t="n"/>
    </row>
    <row r="9974">
      <c r="AT9974" s="50" t="n"/>
    </row>
    <row r="9975">
      <c r="AT9975" s="50" t="n"/>
    </row>
    <row r="9976">
      <c r="AT9976" s="50" t="n"/>
    </row>
    <row r="9977">
      <c r="AT9977" s="50" t="n"/>
    </row>
    <row r="9978">
      <c r="AT9978" s="50" t="n"/>
    </row>
    <row r="9979">
      <c r="AT9979" s="50" t="n"/>
    </row>
    <row r="9980">
      <c r="AT9980" s="50" t="n"/>
    </row>
    <row r="9981">
      <c r="AT9981" s="50" t="n"/>
    </row>
    <row r="9982">
      <c r="AT9982" s="50" t="n"/>
    </row>
    <row r="9983">
      <c r="AT9983" s="50" t="n"/>
    </row>
    <row r="9984">
      <c r="AT9984" s="50" t="n"/>
    </row>
    <row r="9985">
      <c r="AT9985" s="50" t="n"/>
    </row>
    <row r="9986">
      <c r="AT9986" s="50" t="n"/>
    </row>
    <row r="9987">
      <c r="AT9987" s="50" t="n"/>
    </row>
    <row r="9988">
      <c r="AT9988" s="50" t="n"/>
    </row>
    <row r="9989">
      <c r="AT9989" s="50" t="n"/>
    </row>
    <row r="9990">
      <c r="AT9990" s="50" t="n"/>
    </row>
    <row r="9991">
      <c r="AT9991" s="50" t="n"/>
    </row>
    <row r="9992">
      <c r="AT9992" s="50" t="n"/>
    </row>
    <row r="9993">
      <c r="AT9993" s="50" t="n"/>
    </row>
    <row r="9994">
      <c r="AT9994" s="50" t="n"/>
    </row>
    <row r="9995">
      <c r="AT9995" s="50" t="n"/>
    </row>
    <row r="9996">
      <c r="AT9996" s="50" t="n"/>
    </row>
    <row r="9997">
      <c r="AT9997" s="50" t="n"/>
    </row>
    <row r="9998">
      <c r="AT9998" s="50" t="n"/>
    </row>
    <row r="9999">
      <c r="AT9999" s="50" t="n"/>
    </row>
    <row r="10000">
      <c r="AT10000" s="50" t="n"/>
    </row>
    <row r="10001">
      <c r="AT10001" s="50" t="n"/>
    </row>
    <row r="10002">
      <c r="AT10002" s="50" t="n"/>
    </row>
    <row r="10003">
      <c r="AT10003" s="50" t="n"/>
    </row>
    <row r="10004">
      <c r="AT10004" s="50" t="n"/>
    </row>
    <row r="10005">
      <c r="AT10005" s="50" t="n"/>
    </row>
    <row r="10006">
      <c r="AT10006" s="50" t="n"/>
    </row>
    <row r="10007">
      <c r="AT10007" s="50" t="n"/>
    </row>
    <row r="10008">
      <c r="AT10008" s="50" t="n"/>
    </row>
    <row r="10009">
      <c r="AT10009" s="50" t="n"/>
    </row>
    <row r="10010">
      <c r="AT10010" s="50" t="n"/>
    </row>
    <row r="10011">
      <c r="AT10011" s="50" t="n"/>
    </row>
    <row r="10012">
      <c r="AT10012" s="50" t="n"/>
    </row>
    <row r="10013">
      <c r="AT10013" s="50" t="n"/>
    </row>
    <row r="10014">
      <c r="AT10014" s="50" t="n"/>
    </row>
    <row r="10015">
      <c r="AT10015" s="50" t="n"/>
    </row>
    <row r="10016">
      <c r="AT10016" s="50" t="n"/>
    </row>
    <row r="10017">
      <c r="AT10017" s="50" t="n"/>
    </row>
    <row r="10018">
      <c r="AT10018" s="50" t="n"/>
    </row>
    <row r="10019">
      <c r="AT10019" s="50" t="n"/>
    </row>
    <row r="10020">
      <c r="AT10020" s="50" t="n"/>
    </row>
    <row r="10021">
      <c r="AT10021" s="50" t="n"/>
    </row>
    <row r="10022">
      <c r="AT10022" s="50" t="n"/>
    </row>
    <row r="10023">
      <c r="AT10023" s="50" t="n"/>
    </row>
    <row r="10024">
      <c r="AT10024" s="50" t="n"/>
    </row>
    <row r="10025">
      <c r="AT10025" s="50" t="n"/>
    </row>
    <row r="10026">
      <c r="AT10026" s="50" t="n"/>
    </row>
    <row r="10027">
      <c r="AT10027" s="50" t="n"/>
    </row>
    <row r="10028">
      <c r="AT10028" s="50" t="n"/>
    </row>
    <row r="10029">
      <c r="AT10029" s="50" t="n"/>
    </row>
    <row r="10030">
      <c r="AT10030" s="50" t="n"/>
    </row>
    <row r="10031">
      <c r="AT10031" s="50" t="n"/>
    </row>
    <row r="10032">
      <c r="AT10032" s="50" t="n"/>
    </row>
    <row r="10033">
      <c r="AT10033" s="50" t="n"/>
    </row>
    <row r="10034">
      <c r="AT10034" s="50" t="n"/>
    </row>
    <row r="10035">
      <c r="AT10035" s="50" t="n"/>
    </row>
    <row r="10036">
      <c r="AT10036" s="50" t="n"/>
    </row>
    <row r="10037">
      <c r="AT10037" s="50" t="n"/>
    </row>
    <row r="10038">
      <c r="AT10038" s="50" t="n"/>
    </row>
    <row r="10039">
      <c r="AT10039" s="50" t="n"/>
    </row>
    <row r="10040">
      <c r="AT10040" s="50" t="n"/>
    </row>
    <row r="10041">
      <c r="AT10041" s="50" t="n"/>
    </row>
    <row r="10042">
      <c r="AT10042" s="50" t="n"/>
    </row>
    <row r="10043">
      <c r="AT10043" s="50" t="n"/>
    </row>
    <row r="10044">
      <c r="AT10044" s="50" t="n"/>
    </row>
    <row r="10045">
      <c r="AT10045" s="50" t="n"/>
    </row>
    <row r="10046">
      <c r="AT10046" s="50" t="n"/>
    </row>
    <row r="10047">
      <c r="AT10047" s="50" t="n"/>
    </row>
    <row r="10048">
      <c r="AT10048" s="50" t="n"/>
    </row>
    <row r="10049">
      <c r="AT10049" s="50" t="n"/>
    </row>
    <row r="10050">
      <c r="AT10050" s="50" t="n"/>
    </row>
    <row r="10051">
      <c r="AT10051" s="50" t="n"/>
    </row>
    <row r="10052">
      <c r="AT10052" s="50" t="n"/>
    </row>
    <row r="10053">
      <c r="AT10053" s="50" t="n"/>
    </row>
    <row r="10054">
      <c r="AT10054" s="50" t="n"/>
    </row>
    <row r="10055">
      <c r="AT10055" s="50" t="n"/>
    </row>
    <row r="10056">
      <c r="AT10056" s="50" t="n"/>
    </row>
    <row r="10057">
      <c r="AT10057" s="50" t="n"/>
    </row>
    <row r="10058">
      <c r="AT10058" s="50" t="n"/>
    </row>
    <row r="10059">
      <c r="AT10059" s="50" t="n"/>
    </row>
    <row r="10060">
      <c r="AT10060" s="50" t="n"/>
    </row>
    <row r="10061">
      <c r="AT10061" s="50" t="n"/>
    </row>
    <row r="10062">
      <c r="AT10062" s="50" t="n"/>
    </row>
    <row r="10063">
      <c r="AT10063" s="50" t="n"/>
    </row>
    <row r="10064">
      <c r="AT10064" s="50" t="n"/>
    </row>
    <row r="10065">
      <c r="AT10065" s="50" t="n"/>
    </row>
    <row r="10066">
      <c r="AT10066" s="50" t="n"/>
    </row>
    <row r="10067">
      <c r="AT10067" s="50" t="n"/>
    </row>
    <row r="10068">
      <c r="AT10068" s="50" t="n"/>
    </row>
    <row r="10069">
      <c r="AT10069" s="50" t="n"/>
    </row>
    <row r="10070">
      <c r="AT10070" s="50" t="n"/>
    </row>
    <row r="10071">
      <c r="AT10071" s="50" t="n"/>
    </row>
    <row r="10072">
      <c r="AT10072" s="50" t="n"/>
    </row>
    <row r="10073">
      <c r="AT10073" s="50" t="n"/>
    </row>
    <row r="10074">
      <c r="AT10074" s="50" t="n"/>
    </row>
    <row r="10075">
      <c r="AT10075" s="50" t="n"/>
    </row>
    <row r="10076">
      <c r="AT10076" s="50" t="n"/>
    </row>
    <row r="10077">
      <c r="AT10077" s="50" t="n"/>
    </row>
    <row r="10078">
      <c r="AT10078" s="50" t="n"/>
    </row>
    <row r="10079">
      <c r="AT10079" s="50" t="n"/>
    </row>
    <row r="10080">
      <c r="AT10080" s="50" t="n"/>
    </row>
    <row r="10081">
      <c r="AT10081" s="50" t="n"/>
    </row>
    <row r="10082">
      <c r="AT10082" s="50" t="n"/>
    </row>
    <row r="10083">
      <c r="AT10083" s="50" t="n"/>
    </row>
    <row r="10084">
      <c r="AT10084" s="50" t="n"/>
    </row>
    <row r="10085">
      <c r="AT10085" s="50" t="n"/>
    </row>
    <row r="10086">
      <c r="AT10086" s="50" t="n"/>
    </row>
    <row r="10087">
      <c r="AT10087" s="50" t="n"/>
    </row>
    <row r="10088">
      <c r="AT10088" s="50" t="n"/>
    </row>
    <row r="10089">
      <c r="AT10089" s="50" t="n"/>
    </row>
    <row r="10090">
      <c r="AT10090" s="50" t="n"/>
    </row>
    <row r="10091">
      <c r="AT10091" s="50" t="n"/>
    </row>
    <row r="10092">
      <c r="AT10092" s="50" t="n"/>
    </row>
    <row r="10093">
      <c r="AT10093" s="50" t="n"/>
    </row>
    <row r="10094">
      <c r="AT10094" s="50" t="n"/>
    </row>
    <row r="10095">
      <c r="AT10095" s="50" t="n"/>
    </row>
    <row r="10096">
      <c r="AT10096" s="50" t="n"/>
    </row>
    <row r="10097">
      <c r="AT10097" s="50" t="n"/>
    </row>
    <row r="10098">
      <c r="AT10098" s="50" t="n"/>
    </row>
    <row r="10099">
      <c r="AT10099" s="50" t="n"/>
    </row>
    <row r="10100">
      <c r="AT10100" s="50" t="n"/>
    </row>
    <row r="10101">
      <c r="AT10101" s="50" t="n"/>
    </row>
    <row r="10102">
      <c r="AT10102" s="50" t="n"/>
    </row>
    <row r="10103">
      <c r="AT10103" s="50" t="n"/>
    </row>
    <row r="10104">
      <c r="AT10104" s="50" t="n"/>
    </row>
    <row r="10105">
      <c r="AT10105" s="50" t="n"/>
    </row>
    <row r="10106">
      <c r="AT10106" s="50" t="n"/>
    </row>
    <row r="10107">
      <c r="AT10107" s="50" t="n"/>
    </row>
    <row r="10108">
      <c r="AT10108" s="50" t="n"/>
    </row>
    <row r="10109">
      <c r="AT10109" s="50" t="n"/>
    </row>
    <row r="10110">
      <c r="AT10110" s="50" t="n"/>
    </row>
    <row r="10111">
      <c r="AT10111" s="50" t="n"/>
    </row>
    <row r="10112">
      <c r="AT10112" s="50" t="n"/>
    </row>
    <row r="10113">
      <c r="AT10113" s="50" t="n"/>
    </row>
    <row r="10114">
      <c r="AT10114" s="50" t="n"/>
    </row>
    <row r="10115">
      <c r="AT10115" s="50" t="n"/>
    </row>
    <row r="10116">
      <c r="AT10116" s="50" t="n"/>
    </row>
    <row r="10117">
      <c r="AT10117" s="50" t="n"/>
    </row>
    <row r="10118">
      <c r="AT10118" s="50" t="n"/>
    </row>
    <row r="10119">
      <c r="AT10119" s="50" t="n"/>
    </row>
    <row r="10120">
      <c r="AT10120" s="50" t="n"/>
    </row>
    <row r="10121">
      <c r="AT10121" s="50" t="n"/>
    </row>
    <row r="10122">
      <c r="AT10122" s="50" t="n"/>
    </row>
    <row r="10123">
      <c r="AT10123" s="50" t="n"/>
    </row>
    <row r="10124">
      <c r="AT10124" s="50" t="n"/>
    </row>
    <row r="10125">
      <c r="AT10125" s="50" t="n"/>
    </row>
    <row r="10126">
      <c r="AT10126" s="50" t="n"/>
    </row>
    <row r="10127">
      <c r="AT10127" s="50" t="n"/>
    </row>
    <row r="10128">
      <c r="AT10128" s="50" t="n"/>
    </row>
    <row r="10129">
      <c r="AT10129" s="50" t="n"/>
    </row>
    <row r="10130">
      <c r="AT10130" s="50" t="n"/>
    </row>
    <row r="10131">
      <c r="AT10131" s="50" t="n"/>
    </row>
    <row r="10132">
      <c r="AT10132" s="50" t="n"/>
    </row>
    <row r="10133">
      <c r="AT10133" s="50" t="n"/>
    </row>
    <row r="10134">
      <c r="AT10134" s="50" t="n"/>
    </row>
    <row r="10135">
      <c r="AT10135" s="50" t="n"/>
    </row>
    <row r="10136">
      <c r="AT10136" s="50" t="n"/>
    </row>
    <row r="10137">
      <c r="AT10137" s="50" t="n"/>
    </row>
    <row r="10138">
      <c r="AT10138" s="50" t="n"/>
    </row>
    <row r="10139">
      <c r="AT10139" s="50" t="n"/>
    </row>
    <row r="10140">
      <c r="AT10140" s="50" t="n"/>
    </row>
    <row r="10141">
      <c r="AT10141" s="50" t="n"/>
    </row>
    <row r="10142">
      <c r="AT10142" s="50" t="n"/>
    </row>
    <row r="10143">
      <c r="AT10143" s="50" t="n"/>
    </row>
    <row r="10144">
      <c r="AT10144" s="50" t="n"/>
    </row>
    <row r="10145">
      <c r="AT10145" s="50" t="n"/>
    </row>
    <row r="10146">
      <c r="AT10146" s="50" t="n"/>
    </row>
    <row r="10147">
      <c r="AT10147" s="50" t="n"/>
    </row>
    <row r="10148">
      <c r="AT10148" s="50" t="n"/>
    </row>
    <row r="10149">
      <c r="AT10149" s="50" t="n"/>
    </row>
    <row r="10150">
      <c r="AT10150" s="50" t="n"/>
    </row>
    <row r="10151">
      <c r="AT10151" s="50" t="n"/>
    </row>
    <row r="10152">
      <c r="AT10152" s="50" t="n"/>
    </row>
    <row r="10153">
      <c r="AT10153" s="50" t="n"/>
    </row>
    <row r="10154">
      <c r="AT10154" s="50" t="n"/>
    </row>
    <row r="10155">
      <c r="AT10155" s="50" t="n"/>
    </row>
    <row r="10156">
      <c r="AT10156" s="50" t="n"/>
    </row>
    <row r="10157">
      <c r="AT10157" s="50" t="n"/>
    </row>
    <row r="10158">
      <c r="AT10158" s="50" t="n"/>
    </row>
    <row r="10159">
      <c r="AT10159" s="50" t="n"/>
    </row>
    <row r="10160">
      <c r="AT10160" s="50" t="n"/>
    </row>
    <row r="10161">
      <c r="AT10161" s="50" t="n"/>
    </row>
    <row r="10162">
      <c r="AT10162" s="50" t="n"/>
    </row>
    <row r="10163">
      <c r="AT10163" s="50" t="n"/>
    </row>
    <row r="10164">
      <c r="AT10164" s="50" t="n"/>
    </row>
    <row r="10165">
      <c r="AT10165" s="50" t="n"/>
    </row>
    <row r="10166">
      <c r="AT10166" s="50" t="n"/>
    </row>
    <row r="10167">
      <c r="AT10167" s="50" t="n"/>
    </row>
    <row r="10168">
      <c r="AT10168" s="50" t="n"/>
    </row>
    <row r="10169">
      <c r="AT10169" s="50" t="n"/>
    </row>
    <row r="10170">
      <c r="AT10170" s="50" t="n"/>
    </row>
    <row r="10171">
      <c r="AT10171" s="50" t="n"/>
    </row>
    <row r="10172">
      <c r="AT10172" s="50" t="n"/>
    </row>
    <row r="10173">
      <c r="AT10173" s="50" t="n"/>
    </row>
    <row r="10174">
      <c r="AT10174" s="50" t="n"/>
    </row>
    <row r="10175">
      <c r="AT10175" s="50" t="n"/>
    </row>
    <row r="10176">
      <c r="AT10176" s="50" t="n"/>
    </row>
    <row r="10177">
      <c r="AT10177" s="50" t="n"/>
    </row>
    <row r="10178">
      <c r="AT10178" s="50" t="n"/>
    </row>
    <row r="10179">
      <c r="AT10179" s="50" t="n"/>
    </row>
    <row r="10180">
      <c r="AT10180" s="50" t="n"/>
    </row>
    <row r="10181">
      <c r="AT10181" s="50" t="n"/>
    </row>
    <row r="10182">
      <c r="AT10182" s="50" t="n"/>
    </row>
    <row r="10183">
      <c r="AT10183" s="50" t="n"/>
    </row>
    <row r="10184">
      <c r="AT10184" s="50" t="n"/>
    </row>
    <row r="10185">
      <c r="AT10185" s="50" t="n"/>
    </row>
    <row r="10186">
      <c r="AT10186" s="50" t="n"/>
    </row>
    <row r="10187">
      <c r="AT10187" s="50" t="n"/>
    </row>
    <row r="10188">
      <c r="AT10188" s="50" t="n"/>
    </row>
    <row r="10189">
      <c r="AT10189" s="50" t="n"/>
    </row>
    <row r="10190">
      <c r="AT10190" s="50" t="n"/>
    </row>
    <row r="10191">
      <c r="AT10191" s="50" t="n"/>
    </row>
    <row r="10192">
      <c r="AT10192" s="50" t="n"/>
    </row>
    <row r="10193">
      <c r="AT10193" s="50" t="n"/>
    </row>
    <row r="10194">
      <c r="AT10194" s="50" t="n"/>
    </row>
    <row r="10195">
      <c r="AT10195" s="50" t="n"/>
    </row>
    <row r="10196">
      <c r="AT10196" s="50" t="n"/>
    </row>
    <row r="10197">
      <c r="AT10197" s="50" t="n"/>
    </row>
    <row r="10198">
      <c r="AT10198" s="50" t="n"/>
    </row>
    <row r="10199">
      <c r="AT10199" s="50" t="n"/>
    </row>
    <row r="10200">
      <c r="AT10200" s="50" t="n"/>
    </row>
    <row r="10201">
      <c r="AT10201" s="50" t="n"/>
    </row>
    <row r="10202">
      <c r="AT10202" s="50" t="n"/>
    </row>
    <row r="10203">
      <c r="AT10203" s="50" t="n"/>
    </row>
    <row r="10204">
      <c r="AT10204" s="50" t="n"/>
    </row>
    <row r="10205">
      <c r="AT10205" s="50" t="n"/>
    </row>
    <row r="10206">
      <c r="AT10206" s="50" t="n"/>
    </row>
    <row r="10207">
      <c r="AT10207" s="50" t="n"/>
    </row>
    <row r="10208">
      <c r="AT10208" s="50" t="n"/>
    </row>
    <row r="10209">
      <c r="AT10209" s="50" t="n"/>
    </row>
    <row r="10210">
      <c r="AT10210" s="50" t="n"/>
    </row>
    <row r="10211">
      <c r="AT10211" s="50" t="n"/>
    </row>
    <row r="10212">
      <c r="AT10212" s="50" t="n"/>
    </row>
    <row r="10213">
      <c r="AT10213" s="50" t="n"/>
    </row>
    <row r="10214">
      <c r="AT10214" s="50" t="n"/>
    </row>
    <row r="10215">
      <c r="AT10215" s="50" t="n"/>
    </row>
    <row r="10216">
      <c r="AT10216" s="50" t="n"/>
    </row>
    <row r="10217">
      <c r="AT10217" s="50" t="n"/>
    </row>
    <row r="10218">
      <c r="AT10218" s="50" t="n"/>
    </row>
    <row r="10219">
      <c r="AT10219" s="50" t="n"/>
    </row>
    <row r="10220">
      <c r="AT10220" s="50" t="n"/>
    </row>
    <row r="10221">
      <c r="AT10221" s="50" t="n"/>
    </row>
    <row r="10222">
      <c r="AT10222" s="50" t="n"/>
    </row>
    <row r="10223">
      <c r="AT10223" s="50" t="n"/>
    </row>
    <row r="10224">
      <c r="AT10224" s="50" t="n"/>
    </row>
    <row r="10225">
      <c r="AT10225" s="50" t="n"/>
    </row>
    <row r="10226">
      <c r="AT10226" s="50" t="n"/>
    </row>
    <row r="10227">
      <c r="AT10227" s="50" t="n"/>
    </row>
    <row r="10228">
      <c r="AT10228" s="50" t="n"/>
    </row>
    <row r="10229">
      <c r="AT10229" s="50" t="n"/>
    </row>
    <row r="10230">
      <c r="AT10230" s="50" t="n"/>
    </row>
    <row r="10231">
      <c r="AT10231" s="50" t="n"/>
    </row>
    <row r="10232">
      <c r="AT10232" s="50" t="n"/>
    </row>
    <row r="10233">
      <c r="AT10233" s="50" t="n"/>
    </row>
    <row r="10234">
      <c r="AT10234" s="50" t="n"/>
    </row>
    <row r="10235">
      <c r="AT10235" s="50" t="n"/>
    </row>
    <row r="10236">
      <c r="AT10236" s="50" t="n"/>
    </row>
    <row r="10237">
      <c r="AT10237" s="50" t="n"/>
    </row>
    <row r="10238">
      <c r="AT10238" s="50" t="n"/>
    </row>
    <row r="10239">
      <c r="AT10239" s="50" t="n"/>
    </row>
    <row r="10240">
      <c r="AT10240" s="50" t="n"/>
    </row>
    <row r="10241">
      <c r="AT10241" s="50" t="n"/>
    </row>
    <row r="10242">
      <c r="AT10242" s="50" t="n"/>
    </row>
    <row r="10243">
      <c r="AT10243" s="50" t="n"/>
    </row>
    <row r="10244">
      <c r="AT10244" s="50" t="n"/>
    </row>
    <row r="10245">
      <c r="AT10245" s="50" t="n"/>
    </row>
    <row r="10246">
      <c r="AT10246" s="50" t="n"/>
    </row>
    <row r="10247">
      <c r="AT10247" s="50" t="n"/>
    </row>
    <row r="10248">
      <c r="AT10248" s="50" t="n"/>
    </row>
    <row r="10249">
      <c r="AT10249" s="50" t="n"/>
    </row>
    <row r="10250">
      <c r="AT10250" s="50" t="n"/>
    </row>
    <row r="10251">
      <c r="AT10251" s="50" t="n"/>
    </row>
    <row r="10252">
      <c r="AT10252" s="50" t="n"/>
    </row>
    <row r="10253">
      <c r="AT10253" s="50" t="n"/>
    </row>
    <row r="10254">
      <c r="AT10254" s="50" t="n"/>
    </row>
    <row r="10255">
      <c r="AT10255" s="50" t="n"/>
    </row>
    <row r="10256">
      <c r="AT10256" s="50" t="n"/>
    </row>
    <row r="10257">
      <c r="AT10257" s="50" t="n"/>
    </row>
    <row r="10258">
      <c r="AT10258" s="50" t="n"/>
    </row>
    <row r="10259">
      <c r="AT10259" s="50" t="n"/>
    </row>
    <row r="10260">
      <c r="AT10260" s="50" t="n"/>
    </row>
    <row r="10261">
      <c r="AT10261" s="50" t="n"/>
    </row>
    <row r="10262">
      <c r="AT10262" s="50" t="n"/>
    </row>
    <row r="10263">
      <c r="AT10263" s="50" t="n"/>
    </row>
    <row r="10264">
      <c r="AT10264" s="50" t="n"/>
    </row>
    <row r="10265">
      <c r="AT10265" s="50" t="n"/>
    </row>
    <row r="10266">
      <c r="AT10266" s="50" t="n"/>
    </row>
    <row r="10267">
      <c r="AT10267" s="50" t="n"/>
    </row>
    <row r="10268">
      <c r="AT10268" s="50" t="n"/>
    </row>
    <row r="10269">
      <c r="AT10269" s="50" t="n"/>
    </row>
    <row r="10270">
      <c r="AT10270" s="50" t="n"/>
    </row>
    <row r="10271">
      <c r="AT10271" s="50" t="n"/>
    </row>
    <row r="10272">
      <c r="AT10272" s="50" t="n"/>
    </row>
    <row r="10273">
      <c r="AT10273" s="50" t="n"/>
    </row>
    <row r="10274">
      <c r="AT10274" s="50" t="n"/>
    </row>
    <row r="10275">
      <c r="AT10275" s="50" t="n"/>
    </row>
    <row r="10276">
      <c r="AT10276" s="50" t="n"/>
    </row>
    <row r="10277">
      <c r="AT10277" s="50" t="n"/>
    </row>
    <row r="10278">
      <c r="AT10278" s="50" t="n"/>
    </row>
    <row r="10279">
      <c r="AT10279" s="50" t="n"/>
    </row>
    <row r="10280">
      <c r="AT10280" s="50" t="n"/>
    </row>
    <row r="10281">
      <c r="AT10281" s="50" t="n"/>
    </row>
    <row r="10282">
      <c r="AT10282" s="50" t="n"/>
    </row>
    <row r="10283">
      <c r="AT10283" s="50" t="n"/>
    </row>
    <row r="10284">
      <c r="AT10284" s="50" t="n"/>
    </row>
    <row r="10285">
      <c r="AT10285" s="50" t="n"/>
    </row>
    <row r="10286">
      <c r="AT10286" s="50" t="n"/>
    </row>
    <row r="10287">
      <c r="AT10287" s="50" t="n"/>
    </row>
    <row r="10288">
      <c r="AT10288" s="50" t="n"/>
    </row>
    <row r="10289">
      <c r="AT10289" s="50" t="n"/>
    </row>
    <row r="10290">
      <c r="AT10290" s="50" t="n"/>
    </row>
    <row r="10291">
      <c r="AT10291" s="50" t="n"/>
    </row>
    <row r="10292">
      <c r="AT10292" s="50" t="n"/>
    </row>
    <row r="10293">
      <c r="AT10293" s="50" t="n"/>
    </row>
    <row r="10294">
      <c r="AT10294" s="50" t="n"/>
    </row>
    <row r="10295">
      <c r="AT10295" s="50" t="n"/>
    </row>
    <row r="10296">
      <c r="AT10296" s="50" t="n"/>
    </row>
    <row r="10297">
      <c r="AT10297" s="50" t="n"/>
    </row>
    <row r="10298">
      <c r="AT10298" s="50" t="n"/>
    </row>
    <row r="10299">
      <c r="AT10299" s="50" t="n"/>
    </row>
    <row r="10300">
      <c r="AT10300" s="50" t="n"/>
    </row>
    <row r="10301">
      <c r="AT10301" s="50" t="n"/>
    </row>
    <row r="10302">
      <c r="AT10302" s="50" t="n"/>
    </row>
    <row r="10303">
      <c r="AT10303" s="50" t="n"/>
    </row>
    <row r="10304">
      <c r="AT10304" s="50" t="n"/>
    </row>
    <row r="10305">
      <c r="AT10305" s="50" t="n"/>
    </row>
    <row r="10306">
      <c r="AT10306" s="50" t="n"/>
    </row>
    <row r="10307">
      <c r="AT10307" s="50" t="n"/>
    </row>
    <row r="10308">
      <c r="AT10308" s="50" t="n"/>
    </row>
    <row r="10309">
      <c r="AT10309" s="50" t="n"/>
    </row>
    <row r="10310">
      <c r="AT10310" s="50" t="n"/>
    </row>
    <row r="10311">
      <c r="AT10311" s="50" t="n"/>
    </row>
    <row r="10312">
      <c r="AT10312" s="50" t="n"/>
    </row>
    <row r="10313">
      <c r="AT10313" s="50" t="n"/>
    </row>
    <row r="10314">
      <c r="AT10314" s="50" t="n"/>
    </row>
    <row r="10315">
      <c r="AT10315" s="50" t="n"/>
    </row>
    <row r="10316">
      <c r="AT10316" s="50" t="n"/>
    </row>
    <row r="10317">
      <c r="AT10317" s="50" t="n"/>
    </row>
    <row r="10318">
      <c r="AT10318" s="50" t="n"/>
    </row>
    <row r="10319">
      <c r="AT10319" s="50" t="n"/>
    </row>
    <row r="10320">
      <c r="AT10320" s="50" t="n"/>
    </row>
    <row r="10321">
      <c r="AT10321" s="50" t="n"/>
    </row>
    <row r="10322">
      <c r="AT10322" s="50" t="n"/>
    </row>
    <row r="10323">
      <c r="AT10323" s="50" t="n"/>
    </row>
    <row r="10324">
      <c r="AT10324" s="50" t="n"/>
    </row>
    <row r="10325">
      <c r="AT10325" s="50" t="n"/>
    </row>
    <row r="10326">
      <c r="AT10326" s="50" t="n"/>
    </row>
    <row r="10327">
      <c r="AT10327" s="50" t="n"/>
    </row>
    <row r="10328">
      <c r="AT10328" s="50" t="n"/>
    </row>
    <row r="10329">
      <c r="AT10329" s="50" t="n"/>
    </row>
    <row r="10330">
      <c r="AT10330" s="50" t="n"/>
    </row>
    <row r="10331">
      <c r="AT10331" s="50" t="n"/>
    </row>
    <row r="10332">
      <c r="AT10332" s="50" t="n"/>
    </row>
    <row r="10333">
      <c r="AT10333" s="50" t="n"/>
    </row>
    <row r="10334">
      <c r="AT10334" s="50" t="n"/>
    </row>
    <row r="10335">
      <c r="AT10335" s="50" t="n"/>
    </row>
    <row r="10336">
      <c r="AT10336" s="50" t="n"/>
    </row>
    <row r="10337">
      <c r="AT10337" s="50" t="n"/>
    </row>
    <row r="10338">
      <c r="AT10338" s="50" t="n"/>
    </row>
    <row r="10339">
      <c r="AT10339" s="50" t="n"/>
    </row>
    <row r="10340">
      <c r="AT10340" s="50" t="n"/>
    </row>
    <row r="10341">
      <c r="AT10341" s="50" t="n"/>
    </row>
    <row r="10342">
      <c r="AT10342" s="50" t="n"/>
    </row>
    <row r="10343">
      <c r="AT10343" s="50" t="n"/>
    </row>
    <row r="10344">
      <c r="AT10344" s="50" t="n"/>
    </row>
    <row r="10345">
      <c r="AT10345" s="50" t="n"/>
    </row>
    <row r="10346">
      <c r="AT10346" s="50" t="n"/>
    </row>
    <row r="10347">
      <c r="AT10347" s="50" t="n"/>
    </row>
    <row r="10348">
      <c r="AT10348" s="50" t="n"/>
    </row>
    <row r="10349">
      <c r="AT10349" s="50" t="n"/>
    </row>
    <row r="10350">
      <c r="AT10350" s="50" t="n"/>
    </row>
    <row r="10351">
      <c r="AT10351" s="50" t="n"/>
    </row>
    <row r="10352">
      <c r="AT10352" s="50" t="n"/>
    </row>
    <row r="10353">
      <c r="AT10353" s="50" t="n"/>
    </row>
    <row r="10354">
      <c r="AT10354" s="50" t="n"/>
    </row>
    <row r="10355">
      <c r="AT10355" s="50" t="n"/>
    </row>
    <row r="10356">
      <c r="AT10356" s="50" t="n"/>
    </row>
    <row r="10357">
      <c r="AT10357" s="50" t="n"/>
    </row>
    <row r="10358">
      <c r="AT10358" s="50" t="n"/>
    </row>
    <row r="10359">
      <c r="AT10359" s="50" t="n"/>
    </row>
    <row r="10360">
      <c r="AT10360" s="50" t="n"/>
    </row>
    <row r="10361">
      <c r="AT10361" s="50" t="n"/>
    </row>
    <row r="10362">
      <c r="AT10362" s="50" t="n"/>
    </row>
    <row r="10363">
      <c r="AT10363" s="50" t="n"/>
    </row>
    <row r="10364">
      <c r="AT10364" s="50" t="n"/>
    </row>
    <row r="10365">
      <c r="AT10365" s="50" t="n"/>
    </row>
    <row r="10366">
      <c r="AT10366" s="50" t="n"/>
    </row>
    <row r="10367">
      <c r="AT10367" s="50" t="n"/>
    </row>
    <row r="10368">
      <c r="AT10368" s="50" t="n"/>
    </row>
    <row r="10369">
      <c r="AT10369" s="50" t="n"/>
    </row>
    <row r="10370">
      <c r="AT10370" s="50" t="n"/>
    </row>
    <row r="10371">
      <c r="AT10371" s="50" t="n"/>
    </row>
    <row r="10372">
      <c r="AT10372" s="50" t="n"/>
    </row>
    <row r="10373">
      <c r="AT10373" s="50" t="n"/>
    </row>
    <row r="10374">
      <c r="AT10374" s="50" t="n"/>
    </row>
    <row r="10375">
      <c r="AT10375" s="50" t="n"/>
    </row>
    <row r="10376">
      <c r="AT10376" s="50" t="n"/>
    </row>
    <row r="10377">
      <c r="AT10377" s="50" t="n"/>
    </row>
    <row r="10378">
      <c r="AT10378" s="50" t="n"/>
    </row>
    <row r="10379">
      <c r="AT10379" s="50" t="n"/>
    </row>
    <row r="10380">
      <c r="AT10380" s="50" t="n"/>
    </row>
    <row r="10381">
      <c r="AT10381" s="50" t="n"/>
    </row>
    <row r="10382">
      <c r="AT10382" s="50" t="n"/>
    </row>
    <row r="10383">
      <c r="AT10383" s="50" t="n"/>
    </row>
    <row r="10384">
      <c r="AT10384" s="50" t="n"/>
    </row>
    <row r="10385">
      <c r="AT10385" s="50" t="n"/>
    </row>
    <row r="10386">
      <c r="AT10386" s="50" t="n"/>
    </row>
    <row r="10387">
      <c r="AT10387" s="50" t="n"/>
    </row>
    <row r="10388">
      <c r="AT10388" s="50" t="n"/>
    </row>
    <row r="10389">
      <c r="AT10389" s="50" t="n"/>
    </row>
    <row r="10390">
      <c r="AT10390" s="50" t="n"/>
    </row>
    <row r="10391">
      <c r="AT10391" s="50" t="n"/>
    </row>
    <row r="10392">
      <c r="AT10392" s="50" t="n"/>
    </row>
    <row r="10393">
      <c r="AT10393" s="50" t="n"/>
    </row>
    <row r="10394">
      <c r="AT10394" s="50" t="n"/>
    </row>
    <row r="10395">
      <c r="AT10395" s="50" t="n"/>
    </row>
    <row r="10396">
      <c r="AT10396" s="50" t="n"/>
    </row>
    <row r="10397">
      <c r="AT10397" s="50" t="n"/>
    </row>
    <row r="10398">
      <c r="AT10398" s="50" t="n"/>
    </row>
    <row r="10399">
      <c r="AT10399" s="50" t="n"/>
    </row>
    <row r="10400">
      <c r="AT10400" s="50" t="n"/>
    </row>
    <row r="10401">
      <c r="AT10401" s="50" t="n"/>
    </row>
    <row r="10402">
      <c r="AT10402" s="50" t="n"/>
    </row>
    <row r="10403">
      <c r="AT10403" s="50" t="n"/>
    </row>
    <row r="10404">
      <c r="AT10404" s="50" t="n"/>
    </row>
    <row r="10405">
      <c r="AT10405" s="50" t="n"/>
    </row>
    <row r="10406">
      <c r="AT10406" s="50" t="n"/>
    </row>
    <row r="10407">
      <c r="AT10407" s="50" t="n"/>
    </row>
    <row r="10408">
      <c r="AT10408" s="50" t="n"/>
    </row>
    <row r="10409">
      <c r="AT10409" s="50" t="n"/>
    </row>
    <row r="10410">
      <c r="AT10410" s="50" t="n"/>
    </row>
    <row r="10411">
      <c r="AT10411" s="50" t="n"/>
    </row>
    <row r="10412">
      <c r="AT10412" s="50" t="n"/>
    </row>
    <row r="10413">
      <c r="AT10413" s="50" t="n"/>
    </row>
    <row r="10414">
      <c r="AT10414" s="50" t="n"/>
    </row>
    <row r="10415">
      <c r="AT10415" s="50" t="n"/>
    </row>
    <row r="10416">
      <c r="AT10416" s="50" t="n"/>
    </row>
    <row r="10417">
      <c r="AT10417" s="50" t="n"/>
    </row>
    <row r="10418">
      <c r="AT10418" s="50" t="n"/>
    </row>
    <row r="10419">
      <c r="AT10419" s="50" t="n"/>
    </row>
    <row r="10420">
      <c r="AT10420" s="50" t="n"/>
    </row>
    <row r="10421">
      <c r="AT10421" s="50" t="n"/>
    </row>
    <row r="10422">
      <c r="AT10422" s="50" t="n"/>
    </row>
    <row r="10423">
      <c r="AT10423" s="50" t="n"/>
    </row>
    <row r="10424">
      <c r="AT10424" s="50" t="n"/>
    </row>
    <row r="10425">
      <c r="AT10425" s="50" t="n"/>
    </row>
    <row r="10426">
      <c r="AT10426" s="50" t="n"/>
    </row>
    <row r="10427">
      <c r="AT10427" s="50" t="n"/>
    </row>
    <row r="10428">
      <c r="AT10428" s="50" t="n"/>
    </row>
    <row r="10429">
      <c r="AT10429" s="50" t="n"/>
    </row>
    <row r="10430">
      <c r="AT10430" s="50" t="n"/>
    </row>
    <row r="10431">
      <c r="AT10431" s="50" t="n"/>
    </row>
    <row r="10432">
      <c r="AT10432" s="50" t="n"/>
    </row>
    <row r="10433">
      <c r="AT10433" s="50" t="n"/>
    </row>
    <row r="10434">
      <c r="AT10434" s="50" t="n"/>
    </row>
    <row r="10435">
      <c r="AT10435" s="50" t="n"/>
    </row>
    <row r="10436">
      <c r="AT10436" s="50" t="n"/>
    </row>
    <row r="10437">
      <c r="AT10437" s="50" t="n"/>
    </row>
    <row r="10438">
      <c r="AT10438" s="50" t="n"/>
    </row>
    <row r="10439">
      <c r="AT10439" s="50" t="n"/>
    </row>
    <row r="10440">
      <c r="AT10440" s="50" t="n"/>
    </row>
    <row r="10441">
      <c r="AT10441" s="50" t="n"/>
    </row>
    <row r="10442">
      <c r="AT10442" s="50" t="n"/>
    </row>
    <row r="10443">
      <c r="AT10443" s="50" t="n"/>
    </row>
    <row r="10444">
      <c r="AT10444" s="50" t="n"/>
    </row>
    <row r="10445">
      <c r="AT10445" s="50" t="n"/>
    </row>
    <row r="10446">
      <c r="AT10446" s="50" t="n"/>
    </row>
    <row r="10447">
      <c r="AT10447" s="50" t="n"/>
    </row>
    <row r="10448">
      <c r="AT10448" s="50" t="n"/>
    </row>
    <row r="10449">
      <c r="AT10449" s="50" t="n"/>
    </row>
    <row r="10450">
      <c r="AT10450" s="50" t="n"/>
    </row>
    <row r="10451">
      <c r="AT10451" s="50" t="n"/>
    </row>
    <row r="10452">
      <c r="AT10452" s="50" t="n"/>
    </row>
    <row r="10453">
      <c r="AT10453" s="50" t="n"/>
    </row>
    <row r="10454">
      <c r="AT10454" s="50" t="n"/>
    </row>
    <row r="10455">
      <c r="AT10455" s="50" t="n"/>
    </row>
    <row r="10456">
      <c r="AT10456" s="50" t="n"/>
    </row>
    <row r="10457">
      <c r="AT10457" s="50" t="n"/>
    </row>
    <row r="10458">
      <c r="AT10458" s="50" t="n"/>
    </row>
    <row r="10459">
      <c r="AT10459" s="50" t="n"/>
    </row>
    <row r="10460">
      <c r="AT10460" s="50" t="n"/>
    </row>
    <row r="10461">
      <c r="AT10461" s="50" t="n"/>
    </row>
    <row r="10462">
      <c r="AT10462" s="50" t="n"/>
    </row>
    <row r="10463">
      <c r="AT10463" s="50" t="n"/>
    </row>
    <row r="10464">
      <c r="AT10464" s="50" t="n"/>
    </row>
    <row r="10465">
      <c r="AT10465" s="50" t="n"/>
    </row>
    <row r="10466">
      <c r="AT10466" s="50" t="n"/>
    </row>
    <row r="10467">
      <c r="AT10467" s="50" t="n"/>
    </row>
    <row r="10468">
      <c r="AT10468" s="50" t="n"/>
    </row>
    <row r="10469">
      <c r="AT10469" s="50" t="n"/>
    </row>
    <row r="10470">
      <c r="AT10470" s="50" t="n"/>
    </row>
    <row r="10471">
      <c r="AT10471" s="50" t="n"/>
    </row>
    <row r="10472">
      <c r="AT10472" s="50" t="n"/>
    </row>
    <row r="10473">
      <c r="AT10473" s="50" t="n"/>
    </row>
    <row r="10474">
      <c r="AT10474" s="50" t="n"/>
    </row>
    <row r="10475">
      <c r="AT10475" s="50" t="n"/>
    </row>
    <row r="10476">
      <c r="AT10476" s="50" t="n"/>
    </row>
    <row r="10477">
      <c r="AT10477" s="50" t="n"/>
    </row>
    <row r="10478">
      <c r="AT10478" s="50" t="n"/>
    </row>
    <row r="10479">
      <c r="AT10479" s="50" t="n"/>
    </row>
    <row r="10480">
      <c r="AT10480" s="50" t="n"/>
    </row>
    <row r="10481">
      <c r="AT10481" s="50" t="n"/>
    </row>
    <row r="10482">
      <c r="AT10482" s="50" t="n"/>
    </row>
    <row r="10483">
      <c r="AT10483" s="50" t="n"/>
    </row>
    <row r="10484">
      <c r="AT10484" s="50" t="n"/>
    </row>
    <row r="10485">
      <c r="AT10485" s="50" t="n"/>
    </row>
    <row r="10486">
      <c r="AT10486" s="50" t="n"/>
    </row>
    <row r="10487">
      <c r="AT10487" s="50" t="n"/>
    </row>
    <row r="10488">
      <c r="AT10488" s="50" t="n"/>
    </row>
    <row r="10489">
      <c r="AT10489" s="50" t="n"/>
    </row>
    <row r="10490">
      <c r="AT10490" s="50" t="n"/>
    </row>
    <row r="10491">
      <c r="AT10491" s="50" t="n"/>
    </row>
    <row r="10492">
      <c r="AT10492" s="50" t="n"/>
    </row>
    <row r="10493">
      <c r="AT10493" s="50" t="n"/>
    </row>
    <row r="10494">
      <c r="AT10494" s="50" t="n"/>
    </row>
    <row r="10495">
      <c r="AT10495" s="50" t="n"/>
    </row>
    <row r="10496">
      <c r="AT10496" s="50" t="n"/>
    </row>
    <row r="10497">
      <c r="AT10497" s="50" t="n"/>
    </row>
    <row r="10498">
      <c r="AT10498" s="50" t="n"/>
    </row>
    <row r="10499">
      <c r="AT10499" s="50" t="n"/>
    </row>
    <row r="10500">
      <c r="AT10500" s="50" t="n"/>
    </row>
    <row r="10501">
      <c r="AT10501" s="50" t="n"/>
    </row>
    <row r="10502">
      <c r="AT10502" s="50" t="n"/>
    </row>
    <row r="10503">
      <c r="AT10503" s="50" t="n"/>
    </row>
    <row r="10504">
      <c r="AT10504" s="50" t="n"/>
    </row>
    <row r="10505">
      <c r="AT10505" s="50" t="n"/>
    </row>
    <row r="10506">
      <c r="AT10506" s="50" t="n"/>
    </row>
    <row r="10507">
      <c r="AT10507" s="50" t="n"/>
    </row>
    <row r="10508">
      <c r="AT10508" s="50" t="n"/>
    </row>
    <row r="10509">
      <c r="AT10509" s="50" t="n"/>
    </row>
    <row r="10510">
      <c r="AT10510" s="50" t="n"/>
    </row>
    <row r="10511">
      <c r="AT10511" s="50" t="n"/>
    </row>
    <row r="10512">
      <c r="AT10512" s="50" t="n"/>
    </row>
    <row r="10513">
      <c r="AT10513" s="50" t="n"/>
    </row>
    <row r="10514">
      <c r="AT10514" s="50" t="n"/>
    </row>
    <row r="10515">
      <c r="AT10515" s="50" t="n"/>
    </row>
    <row r="10516">
      <c r="AT10516" s="50" t="n"/>
    </row>
    <row r="10517">
      <c r="AT10517" s="50" t="n"/>
    </row>
    <row r="10518">
      <c r="AT10518" s="50" t="n"/>
    </row>
    <row r="10519">
      <c r="AT10519" s="50" t="n"/>
    </row>
    <row r="10520">
      <c r="AT10520" s="50" t="n"/>
    </row>
    <row r="10521">
      <c r="AT10521" s="50" t="n"/>
    </row>
    <row r="10522">
      <c r="AT10522" s="50" t="n"/>
    </row>
    <row r="10523">
      <c r="AT10523" s="50" t="n"/>
    </row>
    <row r="10524">
      <c r="AT10524" s="50" t="n"/>
    </row>
    <row r="10525">
      <c r="AT10525" s="50" t="n"/>
    </row>
    <row r="10526">
      <c r="AT10526" s="50" t="n"/>
    </row>
    <row r="10527">
      <c r="AT10527" s="50" t="n"/>
    </row>
    <row r="10528">
      <c r="AT10528" s="50" t="n"/>
    </row>
    <row r="10529">
      <c r="AT10529" s="50" t="n"/>
    </row>
    <row r="10530">
      <c r="AT10530" s="50" t="n"/>
    </row>
    <row r="10531">
      <c r="AT10531" s="50" t="n"/>
    </row>
    <row r="10532">
      <c r="AT10532" s="50" t="n"/>
    </row>
    <row r="10533">
      <c r="AT10533" s="50" t="n"/>
    </row>
    <row r="10534">
      <c r="AT10534" s="50" t="n"/>
    </row>
    <row r="10535">
      <c r="AT10535" s="50" t="n"/>
    </row>
    <row r="10536">
      <c r="AT10536" s="50" t="n"/>
    </row>
    <row r="10537">
      <c r="AT10537" s="50" t="n"/>
    </row>
    <row r="10538">
      <c r="AT10538" s="50" t="n"/>
    </row>
    <row r="10539">
      <c r="AT10539" s="50" t="n"/>
    </row>
    <row r="10540">
      <c r="AT10540" s="50" t="n"/>
    </row>
    <row r="10541">
      <c r="AT10541" s="50" t="n"/>
    </row>
    <row r="10542">
      <c r="AT10542" s="50" t="n"/>
    </row>
    <row r="10543">
      <c r="AT10543" s="50" t="n"/>
    </row>
    <row r="10544">
      <c r="AT10544" s="50" t="n"/>
    </row>
    <row r="10545">
      <c r="AT10545" s="50" t="n"/>
    </row>
    <row r="10546">
      <c r="AT10546" s="50" t="n"/>
    </row>
    <row r="10547">
      <c r="AT10547" s="50" t="n"/>
    </row>
    <row r="10548">
      <c r="AT10548" s="50" t="n"/>
    </row>
    <row r="10549">
      <c r="AT10549" s="50" t="n"/>
    </row>
    <row r="10550">
      <c r="AT10550" s="50" t="n"/>
    </row>
    <row r="10551">
      <c r="AT10551" s="50" t="n"/>
    </row>
    <row r="10552">
      <c r="AT10552" s="50" t="n"/>
    </row>
    <row r="10553">
      <c r="AT10553" s="50" t="n"/>
    </row>
    <row r="10554">
      <c r="AT10554" s="50" t="n"/>
    </row>
    <row r="10555">
      <c r="AT10555" s="50" t="n"/>
    </row>
    <row r="10556">
      <c r="AT10556" s="50" t="n"/>
    </row>
    <row r="10557">
      <c r="AT10557" s="50" t="n"/>
    </row>
    <row r="10558">
      <c r="AT10558" s="50" t="n"/>
    </row>
    <row r="10559">
      <c r="AT10559" s="50" t="n"/>
    </row>
    <row r="10560">
      <c r="AT10560" s="50" t="n"/>
    </row>
    <row r="10561">
      <c r="AT10561" s="50" t="n"/>
    </row>
    <row r="10562">
      <c r="AT10562" s="50" t="n"/>
    </row>
    <row r="10563">
      <c r="AT10563" s="50" t="n"/>
    </row>
    <row r="10564">
      <c r="AT10564" s="50" t="n"/>
    </row>
    <row r="10565">
      <c r="AT10565" s="50" t="n"/>
    </row>
    <row r="10566">
      <c r="AT10566" s="50" t="n"/>
    </row>
    <row r="10567">
      <c r="AT10567" s="50" t="n"/>
    </row>
    <row r="10568">
      <c r="AT10568" s="50" t="n"/>
    </row>
    <row r="10569">
      <c r="AT10569" s="50" t="n"/>
    </row>
    <row r="10570">
      <c r="AT10570" s="50" t="n"/>
    </row>
    <row r="10571">
      <c r="AT10571" s="50" t="n"/>
    </row>
    <row r="10572">
      <c r="AT10572" s="50" t="n"/>
    </row>
    <row r="10573">
      <c r="AT10573" s="50" t="n"/>
    </row>
    <row r="10574">
      <c r="AT10574" s="50" t="n"/>
    </row>
    <row r="10575">
      <c r="AT10575" s="50" t="n"/>
    </row>
    <row r="10576">
      <c r="AT10576" s="50" t="n"/>
    </row>
    <row r="10577">
      <c r="AT10577" s="50" t="n"/>
    </row>
    <row r="10578">
      <c r="AT10578" s="50" t="n"/>
    </row>
    <row r="10579">
      <c r="AT10579" s="50" t="n"/>
    </row>
    <row r="10580">
      <c r="AT10580" s="50" t="n"/>
    </row>
    <row r="10581">
      <c r="AT10581" s="50" t="n"/>
    </row>
    <row r="10582">
      <c r="AT10582" s="50" t="n"/>
    </row>
    <row r="10583">
      <c r="AT10583" s="50" t="n"/>
    </row>
    <row r="10584">
      <c r="AT10584" s="50" t="n"/>
    </row>
    <row r="10585">
      <c r="AT10585" s="50" t="n"/>
    </row>
    <row r="10586">
      <c r="AT10586" s="50" t="n"/>
    </row>
    <row r="10587">
      <c r="AT10587" s="50" t="n"/>
    </row>
    <row r="10588">
      <c r="AT10588" s="50" t="n"/>
    </row>
    <row r="10589">
      <c r="AT10589" s="50" t="n"/>
    </row>
    <row r="10590">
      <c r="AT10590" s="50" t="n"/>
    </row>
    <row r="10591">
      <c r="AT10591" s="50" t="n"/>
    </row>
    <row r="10592">
      <c r="AT10592" s="50" t="n"/>
    </row>
    <row r="10593">
      <c r="AT10593" s="50" t="n"/>
    </row>
    <row r="10594">
      <c r="AT10594" s="50" t="n"/>
    </row>
    <row r="10595">
      <c r="AT10595" s="50" t="n"/>
    </row>
    <row r="10596">
      <c r="AT10596" s="50" t="n"/>
    </row>
    <row r="10597">
      <c r="AT10597" s="50" t="n"/>
    </row>
    <row r="10598">
      <c r="AT10598" s="50" t="n"/>
    </row>
    <row r="10599">
      <c r="AT10599" s="50" t="n"/>
    </row>
    <row r="10600">
      <c r="AT10600" s="50" t="n"/>
    </row>
    <row r="10601">
      <c r="AT10601" s="50" t="n"/>
    </row>
    <row r="10602">
      <c r="AT10602" s="50" t="n"/>
    </row>
    <row r="10603">
      <c r="AT10603" s="50" t="n"/>
    </row>
    <row r="10604">
      <c r="AT10604" s="50" t="n"/>
    </row>
    <row r="10605">
      <c r="AT10605" s="50" t="n"/>
    </row>
    <row r="10606">
      <c r="AT10606" s="50" t="n"/>
    </row>
    <row r="10607">
      <c r="AT10607" s="50" t="n"/>
    </row>
    <row r="10608">
      <c r="AT10608" s="50" t="n"/>
    </row>
    <row r="10609">
      <c r="AT10609" s="50" t="n"/>
    </row>
    <row r="10610">
      <c r="AT10610" s="50" t="n"/>
    </row>
    <row r="10611">
      <c r="AT10611" s="50" t="n"/>
    </row>
    <row r="10612">
      <c r="AT10612" s="50" t="n"/>
    </row>
    <row r="10613">
      <c r="AT10613" s="50" t="n"/>
    </row>
    <row r="10614">
      <c r="AT10614" s="50" t="n"/>
    </row>
    <row r="10615">
      <c r="AT10615" s="50" t="n"/>
    </row>
    <row r="10616">
      <c r="AT10616" s="50" t="n"/>
    </row>
    <row r="10617">
      <c r="AT10617" s="50" t="n"/>
    </row>
    <row r="10618">
      <c r="AT10618" s="50" t="n"/>
    </row>
    <row r="10619">
      <c r="AT10619" s="50" t="n"/>
    </row>
    <row r="10620">
      <c r="AT10620" s="50" t="n"/>
    </row>
    <row r="10621">
      <c r="AT10621" s="50" t="n"/>
    </row>
    <row r="10622">
      <c r="AT10622" s="50" t="n"/>
    </row>
    <row r="10623">
      <c r="AT10623" s="50" t="n"/>
    </row>
    <row r="10624">
      <c r="AT10624" s="50" t="n"/>
    </row>
    <row r="10625">
      <c r="AT10625" s="50" t="n"/>
    </row>
    <row r="10626">
      <c r="AT10626" s="50" t="n"/>
    </row>
    <row r="10627">
      <c r="AT10627" s="50" t="n"/>
    </row>
    <row r="10628">
      <c r="AT10628" s="50" t="n"/>
    </row>
    <row r="10629">
      <c r="AT10629" s="50" t="n"/>
    </row>
    <row r="10630">
      <c r="AT10630" s="50" t="n"/>
    </row>
    <row r="10631">
      <c r="AT10631" s="50" t="n"/>
    </row>
    <row r="10632">
      <c r="AT10632" s="50" t="n"/>
    </row>
    <row r="10633">
      <c r="AT10633" s="50" t="n"/>
    </row>
    <row r="10634">
      <c r="AT10634" s="50" t="n"/>
    </row>
    <row r="10635">
      <c r="AT10635" s="50" t="n"/>
    </row>
    <row r="10636">
      <c r="AT10636" s="50" t="n"/>
    </row>
    <row r="10637">
      <c r="AT10637" s="50" t="n"/>
    </row>
    <row r="10638">
      <c r="AT10638" s="50" t="n"/>
    </row>
    <row r="10639">
      <c r="AT10639" s="50" t="n"/>
    </row>
    <row r="10640">
      <c r="AT10640" s="50" t="n"/>
    </row>
    <row r="10641">
      <c r="AT10641" s="50" t="n"/>
    </row>
    <row r="10642">
      <c r="AT10642" s="50" t="n"/>
    </row>
    <row r="10643">
      <c r="AT10643" s="50" t="n"/>
    </row>
    <row r="10644">
      <c r="AT10644" s="50" t="n"/>
    </row>
    <row r="10645">
      <c r="AT10645" s="50" t="n"/>
    </row>
    <row r="10646">
      <c r="AT10646" s="50" t="n"/>
    </row>
    <row r="10647">
      <c r="AT10647" s="50" t="n"/>
    </row>
    <row r="10648">
      <c r="AT10648" s="50" t="n"/>
    </row>
    <row r="10649">
      <c r="AT10649" s="50" t="n"/>
    </row>
    <row r="10650">
      <c r="AT10650" s="50" t="n"/>
    </row>
    <row r="10651">
      <c r="AT10651" s="50" t="n"/>
    </row>
    <row r="10652">
      <c r="AT10652" s="50" t="n"/>
    </row>
    <row r="10653">
      <c r="AT10653" s="50" t="n"/>
    </row>
    <row r="10654">
      <c r="AT10654" s="50" t="n"/>
    </row>
    <row r="10655">
      <c r="AT10655" s="50" t="n"/>
    </row>
    <row r="10656">
      <c r="AT10656" s="50" t="n"/>
    </row>
    <row r="10657">
      <c r="AT10657" s="50" t="n"/>
    </row>
    <row r="10658">
      <c r="AT10658" s="50" t="n"/>
    </row>
    <row r="10659">
      <c r="AT10659" s="50" t="n"/>
    </row>
    <row r="10660">
      <c r="AT10660" s="50" t="n"/>
    </row>
    <row r="10661">
      <c r="AT10661" s="50" t="n"/>
    </row>
    <row r="10662">
      <c r="AT10662" s="50" t="n"/>
    </row>
    <row r="10663">
      <c r="AT10663" s="50" t="n"/>
    </row>
    <row r="10664">
      <c r="AT10664" s="50" t="n"/>
    </row>
    <row r="10665">
      <c r="AT10665" s="50" t="n"/>
    </row>
    <row r="10666">
      <c r="AT10666" s="50" t="n"/>
    </row>
    <row r="10667">
      <c r="AT10667" s="50" t="n"/>
    </row>
    <row r="10668">
      <c r="AT10668" s="50" t="n"/>
    </row>
    <row r="10669">
      <c r="AT10669" s="50" t="n"/>
    </row>
    <row r="10670">
      <c r="AT10670" s="50" t="n"/>
    </row>
    <row r="10671">
      <c r="AT10671" s="50" t="n"/>
    </row>
    <row r="10672">
      <c r="AT10672" s="50" t="n"/>
    </row>
    <row r="10673">
      <c r="AT10673" s="50" t="n"/>
    </row>
    <row r="10674">
      <c r="AT10674" s="50" t="n"/>
    </row>
    <row r="10675">
      <c r="AT10675" s="50" t="n"/>
    </row>
    <row r="10676">
      <c r="AT10676" s="50" t="n"/>
    </row>
    <row r="10677">
      <c r="AT10677" s="50" t="n"/>
    </row>
    <row r="10678">
      <c r="AT10678" s="50" t="n"/>
    </row>
    <row r="10679">
      <c r="AT10679" s="50" t="n"/>
    </row>
    <row r="10680">
      <c r="AT10680" s="50" t="n"/>
    </row>
    <row r="10681">
      <c r="AT10681" s="50" t="n"/>
    </row>
    <row r="10682">
      <c r="AT10682" s="50" t="n"/>
    </row>
    <row r="10683">
      <c r="AT10683" s="50" t="n"/>
    </row>
    <row r="10684">
      <c r="AT10684" s="50" t="n"/>
    </row>
    <row r="10685">
      <c r="AT10685" s="50" t="n"/>
    </row>
    <row r="10686">
      <c r="AT10686" s="50" t="n"/>
    </row>
    <row r="10687">
      <c r="AT10687" s="50" t="n"/>
    </row>
    <row r="10688">
      <c r="AT10688" s="50" t="n"/>
    </row>
    <row r="10689">
      <c r="AT10689" s="50" t="n"/>
    </row>
    <row r="10690">
      <c r="AT10690" s="50" t="n"/>
    </row>
    <row r="10691">
      <c r="AT10691" s="50" t="n"/>
    </row>
    <row r="10692">
      <c r="AT10692" s="50" t="n"/>
    </row>
    <row r="10693">
      <c r="AT10693" s="50" t="n"/>
    </row>
    <row r="10694">
      <c r="AT10694" s="50" t="n"/>
    </row>
    <row r="10695">
      <c r="AT10695" s="50" t="n"/>
    </row>
    <row r="10696">
      <c r="AT10696" s="50" t="n"/>
    </row>
    <row r="10697">
      <c r="AT10697" s="50" t="n"/>
    </row>
    <row r="10698">
      <c r="AT10698" s="50" t="n"/>
    </row>
    <row r="10699">
      <c r="AT10699" s="50" t="n"/>
    </row>
    <row r="10700">
      <c r="AT10700" s="50" t="n"/>
    </row>
    <row r="10701">
      <c r="AT10701" s="50" t="n"/>
    </row>
    <row r="10702">
      <c r="AT10702" s="50" t="n"/>
    </row>
    <row r="10703">
      <c r="AT10703" s="50" t="n"/>
    </row>
    <row r="10704">
      <c r="AT10704" s="50" t="n"/>
    </row>
    <row r="10705">
      <c r="AT10705" s="50" t="n"/>
    </row>
    <row r="10706">
      <c r="AT10706" s="50" t="n"/>
    </row>
    <row r="10707">
      <c r="AT10707" s="50" t="n"/>
    </row>
    <row r="10708">
      <c r="AT10708" s="50" t="n"/>
    </row>
    <row r="10709">
      <c r="AT10709" s="50" t="n"/>
    </row>
    <row r="10710">
      <c r="AT10710" s="50" t="n"/>
    </row>
    <row r="10711">
      <c r="AT10711" s="50" t="n"/>
    </row>
    <row r="10712">
      <c r="AT10712" s="50" t="n"/>
    </row>
    <row r="10713">
      <c r="AT10713" s="50" t="n"/>
    </row>
    <row r="10714">
      <c r="AT10714" s="50" t="n"/>
    </row>
    <row r="10715">
      <c r="AT10715" s="50" t="n"/>
    </row>
    <row r="10716">
      <c r="AT10716" s="50" t="n"/>
    </row>
    <row r="10717">
      <c r="AT10717" s="50" t="n"/>
    </row>
    <row r="10718">
      <c r="AT10718" s="50" t="n"/>
    </row>
    <row r="10719">
      <c r="AT10719" s="50" t="n"/>
    </row>
    <row r="10720">
      <c r="AT10720" s="50" t="n"/>
    </row>
    <row r="10721">
      <c r="AT10721" s="50" t="n"/>
    </row>
    <row r="10722">
      <c r="AT10722" s="50" t="n"/>
    </row>
    <row r="10723">
      <c r="AT10723" s="50" t="n"/>
    </row>
    <row r="10724">
      <c r="AT10724" s="50" t="n"/>
    </row>
    <row r="10725">
      <c r="AT10725" s="50" t="n"/>
    </row>
    <row r="10726">
      <c r="AT10726" s="50" t="n"/>
    </row>
    <row r="10727">
      <c r="AT10727" s="50" t="n"/>
    </row>
    <row r="10728">
      <c r="AT10728" s="50" t="n"/>
    </row>
    <row r="10729">
      <c r="AT10729" s="50" t="n"/>
    </row>
    <row r="10730">
      <c r="AT10730" s="50" t="n"/>
    </row>
    <row r="10731">
      <c r="AT10731" s="50" t="n"/>
    </row>
    <row r="10732">
      <c r="AT10732" s="50" t="n"/>
    </row>
    <row r="10733">
      <c r="AT10733" s="50" t="n"/>
    </row>
    <row r="10734">
      <c r="AT10734" s="50" t="n"/>
    </row>
    <row r="10735">
      <c r="AT10735" s="50" t="n"/>
    </row>
    <row r="10736">
      <c r="AT10736" s="50" t="n"/>
    </row>
    <row r="10737">
      <c r="AT10737" s="50" t="n"/>
    </row>
    <row r="10738">
      <c r="AT10738" s="50" t="n"/>
    </row>
    <row r="10739">
      <c r="AT10739" s="50" t="n"/>
    </row>
    <row r="10740">
      <c r="AT10740" s="50" t="n"/>
    </row>
    <row r="10741">
      <c r="AT10741" s="50" t="n"/>
    </row>
    <row r="10742">
      <c r="AT10742" s="50" t="n"/>
    </row>
    <row r="10743">
      <c r="AT10743" s="50" t="n"/>
    </row>
    <row r="10744">
      <c r="AT10744" s="50" t="n"/>
    </row>
    <row r="10745">
      <c r="AT10745" s="50" t="n"/>
    </row>
    <row r="10746">
      <c r="AT10746" s="50" t="n"/>
    </row>
    <row r="10747">
      <c r="AT10747" s="50" t="n"/>
    </row>
    <row r="10748">
      <c r="AT10748" s="50" t="n"/>
    </row>
    <row r="10749">
      <c r="AT10749" s="50" t="n"/>
    </row>
    <row r="10750">
      <c r="AT10750" s="50" t="n"/>
    </row>
    <row r="10751">
      <c r="AT10751" s="50" t="n"/>
    </row>
    <row r="10752">
      <c r="AT10752" s="50" t="n"/>
    </row>
    <row r="10753">
      <c r="AT10753" s="50" t="n"/>
    </row>
    <row r="10754">
      <c r="AT10754" s="50" t="n"/>
    </row>
    <row r="10755">
      <c r="AT10755" s="50" t="n"/>
    </row>
    <row r="10756">
      <c r="AT10756" s="50" t="n"/>
    </row>
    <row r="10757">
      <c r="AT10757" s="50" t="n"/>
    </row>
    <row r="10758">
      <c r="AT10758" s="50" t="n"/>
    </row>
    <row r="10759">
      <c r="AT10759" s="50" t="n"/>
    </row>
    <row r="10760">
      <c r="AT10760" s="50" t="n"/>
    </row>
    <row r="10761">
      <c r="AT10761" s="50" t="n"/>
    </row>
    <row r="10762">
      <c r="AT10762" s="50" t="n"/>
    </row>
    <row r="10763">
      <c r="AT10763" s="50" t="n"/>
    </row>
    <row r="10764">
      <c r="AT10764" s="50" t="n"/>
    </row>
    <row r="10765">
      <c r="AT10765" s="50" t="n"/>
    </row>
    <row r="10766">
      <c r="AT10766" s="50" t="n"/>
    </row>
    <row r="10767">
      <c r="AT10767" s="50" t="n"/>
    </row>
    <row r="10768">
      <c r="AT10768" s="50" t="n"/>
    </row>
    <row r="10769">
      <c r="AT10769" s="50" t="n"/>
    </row>
    <row r="10770">
      <c r="AT10770" s="50" t="n"/>
    </row>
    <row r="10771">
      <c r="AT10771" s="50" t="n"/>
    </row>
    <row r="10772">
      <c r="AT10772" s="50" t="n"/>
    </row>
    <row r="10773">
      <c r="AT10773" s="50" t="n"/>
    </row>
    <row r="10774">
      <c r="AT10774" s="50" t="n"/>
    </row>
    <row r="10775">
      <c r="AT10775" s="50" t="n"/>
    </row>
    <row r="10776">
      <c r="AT10776" s="50" t="n"/>
    </row>
    <row r="10777">
      <c r="AT10777" s="50" t="n"/>
    </row>
    <row r="10778">
      <c r="AT10778" s="50" t="n"/>
    </row>
    <row r="10779">
      <c r="AT10779" s="50" t="n"/>
    </row>
    <row r="10780">
      <c r="AT10780" s="50" t="n"/>
    </row>
    <row r="10781">
      <c r="AT10781" s="50" t="n"/>
    </row>
    <row r="10782">
      <c r="AT10782" s="50" t="n"/>
    </row>
    <row r="10783">
      <c r="AT10783" s="50" t="n"/>
    </row>
    <row r="10784">
      <c r="AT10784" s="50" t="n"/>
    </row>
    <row r="10785">
      <c r="AT10785" s="50" t="n"/>
    </row>
    <row r="10786">
      <c r="AT10786" s="50" t="n"/>
    </row>
    <row r="10787">
      <c r="AT10787" s="50" t="n"/>
    </row>
    <row r="10788">
      <c r="AT10788" s="50" t="n"/>
    </row>
    <row r="10789">
      <c r="AT10789" s="50" t="n"/>
    </row>
    <row r="10790">
      <c r="AT10790" s="50" t="n"/>
    </row>
    <row r="10791">
      <c r="AT10791" s="50" t="n"/>
    </row>
    <row r="10792">
      <c r="AT10792" s="50" t="n"/>
    </row>
    <row r="10793">
      <c r="AT10793" s="50" t="n"/>
    </row>
    <row r="10794">
      <c r="AT10794" s="50" t="n"/>
    </row>
    <row r="10795">
      <c r="AT10795" s="50" t="n"/>
    </row>
    <row r="10796">
      <c r="AT10796" s="50" t="n"/>
    </row>
    <row r="10797">
      <c r="AT10797" s="50" t="n"/>
    </row>
    <row r="10798">
      <c r="AT10798" s="50" t="n"/>
    </row>
    <row r="10799">
      <c r="AT10799" s="50" t="n"/>
    </row>
    <row r="10800">
      <c r="AT10800" s="50" t="n"/>
    </row>
    <row r="10801">
      <c r="AT10801" s="50" t="n"/>
    </row>
    <row r="10802">
      <c r="AT10802" s="50" t="n"/>
    </row>
    <row r="10803">
      <c r="AT10803" s="50" t="n"/>
    </row>
    <row r="10804">
      <c r="AT10804" s="50" t="n"/>
    </row>
    <row r="10805">
      <c r="AT10805" s="50" t="n"/>
    </row>
    <row r="10806">
      <c r="AT10806" s="50" t="n"/>
    </row>
    <row r="10807">
      <c r="AT10807" s="50" t="n"/>
    </row>
    <row r="10808">
      <c r="AT10808" s="50" t="n"/>
    </row>
    <row r="10809">
      <c r="AT10809" s="50" t="n"/>
    </row>
    <row r="10810">
      <c r="AT10810" s="50" t="n"/>
    </row>
    <row r="10811">
      <c r="AT10811" s="50" t="n"/>
    </row>
    <row r="10812">
      <c r="AT10812" s="50" t="n"/>
    </row>
    <row r="10813">
      <c r="AT10813" s="50" t="n"/>
    </row>
    <row r="10814">
      <c r="AT10814" s="50" t="n"/>
    </row>
    <row r="10815">
      <c r="AT10815" s="50" t="n"/>
    </row>
    <row r="10816">
      <c r="AT10816" s="50" t="n"/>
    </row>
    <row r="10817">
      <c r="AT10817" s="50" t="n"/>
    </row>
    <row r="10818">
      <c r="AT10818" s="50" t="n"/>
    </row>
    <row r="10819">
      <c r="AT10819" s="50" t="n"/>
    </row>
    <row r="10820">
      <c r="AT10820" s="50" t="n"/>
    </row>
    <row r="10821">
      <c r="AT10821" s="50" t="n"/>
    </row>
    <row r="10822">
      <c r="AT10822" s="50" t="n"/>
    </row>
    <row r="10823">
      <c r="AT10823" s="50" t="n"/>
    </row>
    <row r="10824">
      <c r="AT10824" s="50" t="n"/>
    </row>
    <row r="10825">
      <c r="AT10825" s="50" t="n"/>
    </row>
    <row r="10826">
      <c r="AT10826" s="50" t="n"/>
    </row>
    <row r="10827">
      <c r="AT10827" s="50" t="n"/>
    </row>
    <row r="10828">
      <c r="AT10828" s="50" t="n"/>
    </row>
    <row r="10829">
      <c r="AT10829" s="50" t="n"/>
    </row>
    <row r="10830">
      <c r="AT10830" s="50" t="n"/>
    </row>
    <row r="10831">
      <c r="AT10831" s="50" t="n"/>
    </row>
    <row r="10832">
      <c r="AT10832" s="50" t="n"/>
    </row>
    <row r="10833">
      <c r="AT10833" s="50" t="n"/>
    </row>
    <row r="10834">
      <c r="AT10834" s="50" t="n"/>
    </row>
    <row r="10835">
      <c r="AT10835" s="50" t="n"/>
    </row>
    <row r="10836">
      <c r="AT10836" s="50" t="n"/>
    </row>
    <row r="10837">
      <c r="AT10837" s="50" t="n"/>
    </row>
    <row r="10838">
      <c r="AT10838" s="50" t="n"/>
    </row>
    <row r="10839">
      <c r="AT10839" s="50" t="n"/>
    </row>
    <row r="10840">
      <c r="AT10840" s="50" t="n"/>
    </row>
    <row r="10841">
      <c r="AT10841" s="50" t="n"/>
    </row>
    <row r="10842">
      <c r="AT10842" s="50" t="n"/>
    </row>
    <row r="10843">
      <c r="AT10843" s="50" t="n"/>
    </row>
    <row r="10844">
      <c r="AT10844" s="50" t="n"/>
    </row>
    <row r="10845">
      <c r="AT10845" s="50" t="n"/>
    </row>
    <row r="10846">
      <c r="AT10846" s="50" t="n"/>
    </row>
    <row r="10847">
      <c r="AT10847" s="50" t="n"/>
    </row>
    <row r="10848">
      <c r="AT10848" s="50" t="n"/>
    </row>
    <row r="10849">
      <c r="AT10849" s="50" t="n"/>
    </row>
    <row r="10850">
      <c r="AT10850" s="50" t="n"/>
    </row>
    <row r="10851">
      <c r="AT10851" s="50" t="n"/>
    </row>
    <row r="10852">
      <c r="AT10852" s="50" t="n"/>
    </row>
    <row r="10853">
      <c r="AT10853" s="50" t="n"/>
    </row>
    <row r="10854">
      <c r="AT10854" s="50" t="n"/>
    </row>
    <row r="10855">
      <c r="AT10855" s="50" t="n"/>
    </row>
    <row r="10856">
      <c r="AT10856" s="50" t="n"/>
    </row>
    <row r="10857">
      <c r="AT10857" s="50" t="n"/>
    </row>
    <row r="10858">
      <c r="AT10858" s="50" t="n"/>
    </row>
    <row r="10859">
      <c r="AT10859" s="50" t="n"/>
    </row>
    <row r="10860">
      <c r="AT10860" s="50" t="n"/>
    </row>
    <row r="10861">
      <c r="AT10861" s="50" t="n"/>
    </row>
    <row r="10862">
      <c r="AT10862" s="50" t="n"/>
    </row>
    <row r="10863">
      <c r="AT10863" s="50" t="n"/>
    </row>
    <row r="10864">
      <c r="AT10864" s="50" t="n"/>
    </row>
    <row r="10865">
      <c r="AT10865" s="50" t="n"/>
    </row>
    <row r="10866">
      <c r="AT10866" s="50" t="n"/>
    </row>
    <row r="10867">
      <c r="AT10867" s="50" t="n"/>
    </row>
    <row r="10868">
      <c r="AT10868" s="50" t="n"/>
    </row>
    <row r="10869">
      <c r="AT10869" s="50" t="n"/>
    </row>
    <row r="10870">
      <c r="AT10870" s="50" t="n"/>
    </row>
    <row r="10871">
      <c r="AT10871" s="50" t="n"/>
    </row>
    <row r="10872">
      <c r="AT10872" s="50" t="n"/>
    </row>
    <row r="10873">
      <c r="AT10873" s="50" t="n"/>
    </row>
    <row r="10874">
      <c r="AT10874" s="50" t="n"/>
    </row>
    <row r="10875">
      <c r="AT10875" s="50" t="n"/>
    </row>
    <row r="10876">
      <c r="AT10876" s="50" t="n"/>
    </row>
    <row r="10877">
      <c r="AT10877" s="50" t="n"/>
    </row>
    <row r="10878">
      <c r="AT10878" s="50" t="n"/>
    </row>
    <row r="10879">
      <c r="AT10879" s="50" t="n"/>
    </row>
    <row r="10880">
      <c r="AT10880" s="50" t="n"/>
    </row>
    <row r="10881">
      <c r="AT10881" s="50" t="n"/>
    </row>
    <row r="10882">
      <c r="AT10882" s="50" t="n"/>
    </row>
    <row r="10883">
      <c r="AT10883" s="50" t="n"/>
    </row>
    <row r="10884">
      <c r="AT10884" s="50" t="n"/>
    </row>
    <row r="10885">
      <c r="AT10885" s="50" t="n"/>
    </row>
    <row r="10886">
      <c r="AT10886" s="50" t="n"/>
    </row>
    <row r="10887">
      <c r="AT10887" s="50" t="n"/>
    </row>
    <row r="10888">
      <c r="AT10888" s="50" t="n"/>
    </row>
    <row r="10889">
      <c r="AT10889" s="50" t="n"/>
    </row>
    <row r="10890">
      <c r="AT10890" s="50" t="n"/>
    </row>
    <row r="10891">
      <c r="AT10891" s="50" t="n"/>
    </row>
    <row r="10892">
      <c r="AT10892" s="50" t="n"/>
    </row>
    <row r="10893">
      <c r="AT10893" s="50" t="n"/>
    </row>
    <row r="10894">
      <c r="AT10894" s="50" t="n"/>
    </row>
    <row r="10895">
      <c r="AT10895" s="50" t="n"/>
    </row>
    <row r="10896">
      <c r="AT10896" s="50" t="n"/>
    </row>
    <row r="10897">
      <c r="AT10897" s="50" t="n"/>
    </row>
    <row r="10898">
      <c r="AT10898" s="50" t="n"/>
    </row>
    <row r="10899">
      <c r="AT10899" s="50" t="n"/>
    </row>
    <row r="10900">
      <c r="AT10900" s="50" t="n"/>
    </row>
    <row r="10901">
      <c r="AT10901" s="50" t="n"/>
    </row>
    <row r="10902">
      <c r="AT10902" s="50" t="n"/>
    </row>
    <row r="10903">
      <c r="AT10903" s="50" t="n"/>
    </row>
    <row r="10904">
      <c r="AT10904" s="50" t="n"/>
    </row>
    <row r="10905">
      <c r="AT10905" s="50" t="n"/>
    </row>
    <row r="10906">
      <c r="AT10906" s="50" t="n"/>
    </row>
    <row r="10907">
      <c r="AT10907" s="50" t="n"/>
    </row>
    <row r="10908">
      <c r="AT10908" s="50" t="n"/>
    </row>
    <row r="10909">
      <c r="AT10909" s="50" t="n"/>
    </row>
    <row r="10910">
      <c r="AT10910" s="50" t="n"/>
    </row>
    <row r="10911">
      <c r="AT10911" s="50" t="n"/>
    </row>
    <row r="10912">
      <c r="AT10912" s="50" t="n"/>
    </row>
    <row r="10913">
      <c r="AT10913" s="50" t="n"/>
    </row>
    <row r="10914">
      <c r="AT10914" s="50" t="n"/>
    </row>
    <row r="10915">
      <c r="AT10915" s="50" t="n"/>
    </row>
    <row r="10916">
      <c r="AT10916" s="50" t="n"/>
    </row>
    <row r="10917">
      <c r="AT10917" s="50" t="n"/>
    </row>
    <row r="10918">
      <c r="AT10918" s="50" t="n"/>
    </row>
    <row r="10919">
      <c r="AT10919" s="50" t="n"/>
    </row>
    <row r="10920">
      <c r="AT10920" s="50" t="n"/>
    </row>
    <row r="10921">
      <c r="AT10921" s="50" t="n"/>
    </row>
    <row r="10922">
      <c r="AT10922" s="50" t="n"/>
    </row>
    <row r="10923">
      <c r="AT10923" s="50" t="n"/>
    </row>
    <row r="10924">
      <c r="AT10924" s="50" t="n"/>
    </row>
    <row r="10925">
      <c r="AT10925" s="50" t="n"/>
    </row>
    <row r="10926">
      <c r="AT10926" s="50" t="n"/>
    </row>
    <row r="10927">
      <c r="AT10927" s="50" t="n"/>
    </row>
    <row r="10928">
      <c r="AT10928" s="50" t="n"/>
    </row>
    <row r="10929">
      <c r="AT10929" s="50" t="n"/>
    </row>
    <row r="10930">
      <c r="AT10930" s="50" t="n"/>
    </row>
    <row r="10931">
      <c r="AT10931" s="50" t="n"/>
    </row>
    <row r="10932">
      <c r="AT10932" s="50" t="n"/>
    </row>
    <row r="10933">
      <c r="AT10933" s="50" t="n"/>
    </row>
    <row r="10934">
      <c r="AT10934" s="50" t="n"/>
    </row>
    <row r="10935">
      <c r="AT10935" s="50" t="n"/>
    </row>
    <row r="10936">
      <c r="AT10936" s="50" t="n"/>
    </row>
    <row r="10937">
      <c r="AT10937" s="50" t="n"/>
    </row>
    <row r="10938">
      <c r="AT10938" s="50" t="n"/>
    </row>
    <row r="10939">
      <c r="AT10939" s="50" t="n"/>
    </row>
    <row r="10940">
      <c r="AT10940" s="50" t="n"/>
    </row>
    <row r="10941">
      <c r="AT10941" s="50" t="n"/>
    </row>
    <row r="10942">
      <c r="AT10942" s="50" t="n"/>
    </row>
    <row r="10943">
      <c r="AT10943" s="50" t="n"/>
    </row>
    <row r="10944">
      <c r="AT10944" s="50" t="n"/>
    </row>
    <row r="10945">
      <c r="AT10945" s="50" t="n"/>
    </row>
    <row r="10946">
      <c r="AT10946" s="50" t="n"/>
    </row>
    <row r="10947">
      <c r="AT10947" s="50" t="n"/>
    </row>
    <row r="10948">
      <c r="AT10948" s="50" t="n"/>
    </row>
    <row r="10949">
      <c r="AT10949" s="50" t="n"/>
    </row>
    <row r="10950">
      <c r="AT10950" s="50" t="n"/>
    </row>
    <row r="10951">
      <c r="AT10951" s="50" t="n"/>
    </row>
    <row r="10952">
      <c r="AT10952" s="50" t="n"/>
    </row>
    <row r="10953">
      <c r="AT10953" s="50" t="n"/>
    </row>
    <row r="10954">
      <c r="AT10954" s="50" t="n"/>
    </row>
    <row r="10955">
      <c r="AT10955" s="50" t="n"/>
    </row>
    <row r="10956">
      <c r="AT10956" s="50" t="n"/>
    </row>
    <row r="10957">
      <c r="AT10957" s="50" t="n"/>
    </row>
    <row r="10958">
      <c r="AT10958" s="50" t="n"/>
    </row>
    <row r="10959">
      <c r="AT10959" s="50" t="n"/>
    </row>
    <row r="10960">
      <c r="AT10960" s="50" t="n"/>
    </row>
    <row r="10961">
      <c r="AT10961" s="50" t="n"/>
    </row>
    <row r="10962">
      <c r="AT10962" s="50" t="n"/>
    </row>
    <row r="10963">
      <c r="AT10963" s="50" t="n"/>
    </row>
    <row r="10964">
      <c r="AT10964" s="50" t="n"/>
    </row>
    <row r="10965">
      <c r="AT10965" s="50" t="n"/>
    </row>
    <row r="10966">
      <c r="AT10966" s="50" t="n"/>
    </row>
    <row r="10967">
      <c r="AT10967" s="50" t="n"/>
    </row>
    <row r="10968">
      <c r="AT10968" s="50" t="n"/>
    </row>
    <row r="10969">
      <c r="AT10969" s="50" t="n"/>
    </row>
    <row r="10970">
      <c r="AT10970" s="50" t="n"/>
    </row>
    <row r="10971">
      <c r="AT10971" s="50" t="n"/>
    </row>
    <row r="10972">
      <c r="AT10972" s="50" t="n"/>
    </row>
    <row r="10973">
      <c r="AT10973" s="50" t="n"/>
    </row>
    <row r="10974">
      <c r="AT10974" s="50" t="n"/>
    </row>
    <row r="10975">
      <c r="AT10975" s="50" t="n"/>
    </row>
    <row r="10976">
      <c r="AT10976" s="50" t="n"/>
    </row>
    <row r="10977">
      <c r="AT10977" s="50" t="n"/>
    </row>
    <row r="10978">
      <c r="AT10978" s="50" t="n"/>
    </row>
    <row r="10979">
      <c r="AT10979" s="50" t="n"/>
    </row>
    <row r="10980">
      <c r="AT10980" s="50" t="n"/>
    </row>
    <row r="10981">
      <c r="AT10981" s="50" t="n"/>
    </row>
    <row r="10982">
      <c r="AT10982" s="50" t="n"/>
    </row>
    <row r="10983">
      <c r="AT10983" s="50" t="n"/>
    </row>
    <row r="10984">
      <c r="AT10984" s="50" t="n"/>
    </row>
    <row r="10985">
      <c r="AT10985" s="50" t="n"/>
    </row>
    <row r="10986">
      <c r="AT10986" s="50" t="n"/>
    </row>
    <row r="10987">
      <c r="AT10987" s="50" t="n"/>
    </row>
    <row r="10988">
      <c r="AT10988" s="50" t="n"/>
    </row>
    <row r="10989">
      <c r="AT10989" s="50" t="n"/>
    </row>
    <row r="10990">
      <c r="AT10990" s="50" t="n"/>
    </row>
    <row r="10991">
      <c r="AT10991" s="50" t="n"/>
    </row>
    <row r="10992">
      <c r="AT10992" s="50" t="n"/>
    </row>
    <row r="10993">
      <c r="AT10993" s="50" t="n"/>
    </row>
    <row r="10994">
      <c r="AT10994" s="50" t="n"/>
    </row>
    <row r="10995">
      <c r="AT10995" s="50" t="n"/>
    </row>
    <row r="10996">
      <c r="AT10996" s="50" t="n"/>
    </row>
    <row r="10997">
      <c r="AT10997" s="50" t="n"/>
    </row>
    <row r="10998">
      <c r="AT10998" s="50" t="n"/>
    </row>
    <row r="10999">
      <c r="AT10999" s="50" t="n"/>
    </row>
    <row r="11000">
      <c r="AT11000" s="50" t="n"/>
    </row>
    <row r="11001">
      <c r="AT11001" s="50" t="n"/>
    </row>
    <row r="11002">
      <c r="AT11002" s="50" t="n"/>
    </row>
    <row r="11003">
      <c r="AT11003" s="50" t="n"/>
    </row>
    <row r="11004">
      <c r="AT11004" s="50" t="n"/>
    </row>
    <row r="11005">
      <c r="AT11005" s="50" t="n"/>
    </row>
    <row r="11006">
      <c r="AT11006" s="50" t="n"/>
    </row>
    <row r="11007">
      <c r="AT11007" s="50" t="n"/>
    </row>
    <row r="11008">
      <c r="AT11008" s="50" t="n"/>
    </row>
    <row r="11009">
      <c r="AT11009" s="50" t="n"/>
    </row>
    <row r="11010">
      <c r="AT11010" s="50" t="n"/>
    </row>
    <row r="11011">
      <c r="AT11011" s="50" t="n"/>
    </row>
    <row r="11012">
      <c r="AT11012" s="50" t="n"/>
    </row>
    <row r="11013">
      <c r="AT11013" s="50" t="n"/>
    </row>
    <row r="11014">
      <c r="AT11014" s="50" t="n"/>
    </row>
    <row r="11015">
      <c r="AT11015" s="50" t="n"/>
    </row>
    <row r="11016">
      <c r="AT11016" s="50" t="n"/>
    </row>
    <row r="11017">
      <c r="AT11017" s="50" t="n"/>
    </row>
    <row r="11018">
      <c r="AT11018" s="50" t="n"/>
    </row>
    <row r="11019">
      <c r="AT11019" s="50" t="n"/>
    </row>
    <row r="11020">
      <c r="AT11020" s="50" t="n"/>
    </row>
    <row r="11021">
      <c r="AT11021" s="50" t="n"/>
    </row>
    <row r="11022">
      <c r="AT11022" s="50" t="n"/>
    </row>
    <row r="11023">
      <c r="AT11023" s="50" t="n"/>
    </row>
    <row r="11024">
      <c r="AT11024" s="50" t="n"/>
    </row>
    <row r="11025">
      <c r="AT11025" s="50" t="n"/>
    </row>
    <row r="11026">
      <c r="AT11026" s="50" t="n"/>
    </row>
    <row r="11027">
      <c r="AT11027" s="50" t="n"/>
    </row>
    <row r="11028">
      <c r="AT11028" s="50" t="n"/>
    </row>
    <row r="11029">
      <c r="AT11029" s="50" t="n"/>
    </row>
    <row r="11030">
      <c r="AT11030" s="50" t="n"/>
    </row>
    <row r="11031">
      <c r="AT11031" s="50" t="n"/>
    </row>
    <row r="11032">
      <c r="AT11032" s="50" t="n"/>
    </row>
    <row r="11033">
      <c r="AT11033" s="50" t="n"/>
    </row>
    <row r="11034">
      <c r="AT11034" s="50" t="n"/>
    </row>
    <row r="11035">
      <c r="AT11035" s="50" t="n"/>
    </row>
    <row r="11036">
      <c r="AT11036" s="50" t="n"/>
    </row>
    <row r="11037">
      <c r="AT11037" s="50" t="n"/>
    </row>
    <row r="11038">
      <c r="AT11038" s="50" t="n"/>
    </row>
    <row r="11039">
      <c r="AT11039" s="50" t="n"/>
    </row>
    <row r="11040">
      <c r="AT11040" s="50" t="n"/>
    </row>
    <row r="11041">
      <c r="AT11041" s="50" t="n"/>
    </row>
    <row r="11042">
      <c r="AT11042" s="50" t="n"/>
    </row>
    <row r="11043">
      <c r="AT11043" s="50" t="n"/>
    </row>
    <row r="11044">
      <c r="AT11044" s="50" t="n"/>
    </row>
    <row r="11045">
      <c r="AT11045" s="50" t="n"/>
    </row>
    <row r="11046">
      <c r="AT11046" s="50" t="n"/>
    </row>
    <row r="11047">
      <c r="AT11047" s="50" t="n"/>
    </row>
    <row r="11048">
      <c r="AT11048" s="50" t="n"/>
    </row>
    <row r="11049">
      <c r="AT11049" s="50" t="n"/>
    </row>
    <row r="11050">
      <c r="AT11050" s="50" t="n"/>
    </row>
    <row r="11051">
      <c r="AT11051" s="50" t="n"/>
    </row>
    <row r="11052">
      <c r="AT11052" s="50" t="n"/>
    </row>
    <row r="11053">
      <c r="AT11053" s="50" t="n"/>
    </row>
    <row r="11054">
      <c r="AT11054" s="50" t="n"/>
    </row>
    <row r="11055">
      <c r="AT11055" s="50" t="n"/>
    </row>
    <row r="11056">
      <c r="AT11056" s="50" t="n"/>
    </row>
    <row r="11057">
      <c r="AT11057" s="50" t="n"/>
    </row>
    <row r="11058">
      <c r="AT11058" s="50" t="n"/>
    </row>
    <row r="11059">
      <c r="AT11059" s="50" t="n"/>
    </row>
    <row r="11060">
      <c r="AT11060" s="50" t="n"/>
    </row>
    <row r="11061">
      <c r="AT11061" s="50" t="n"/>
    </row>
    <row r="11062">
      <c r="AT11062" s="50" t="n"/>
    </row>
    <row r="11063">
      <c r="AT11063" s="50" t="n"/>
    </row>
    <row r="11064">
      <c r="AT11064" s="50" t="n"/>
    </row>
    <row r="11065">
      <c r="AT11065" s="50" t="n"/>
    </row>
    <row r="11066">
      <c r="AT11066" s="50" t="n"/>
    </row>
    <row r="11067">
      <c r="AT11067" s="50" t="n"/>
    </row>
    <row r="11068">
      <c r="AT11068" s="50" t="n"/>
    </row>
    <row r="11069">
      <c r="AT11069" s="50" t="n"/>
    </row>
    <row r="11070">
      <c r="AT11070" s="50" t="n"/>
    </row>
    <row r="11071">
      <c r="AT11071" s="50" t="n"/>
    </row>
    <row r="11072">
      <c r="AT11072" s="50" t="n"/>
    </row>
    <row r="11073">
      <c r="AT11073" s="50" t="n"/>
    </row>
    <row r="11074">
      <c r="AT11074" s="50" t="n"/>
    </row>
    <row r="11075">
      <c r="AT11075" s="50" t="n"/>
    </row>
    <row r="11076">
      <c r="AT11076" s="50" t="n"/>
    </row>
    <row r="11077">
      <c r="AT11077" s="50" t="n"/>
    </row>
    <row r="11078">
      <c r="AT11078" s="50" t="n"/>
    </row>
    <row r="11079">
      <c r="AT11079" s="50" t="n"/>
    </row>
    <row r="11080">
      <c r="AT11080" s="50" t="n"/>
    </row>
    <row r="11081">
      <c r="AT11081" s="50" t="n"/>
    </row>
    <row r="11082">
      <c r="AT11082" s="50" t="n"/>
    </row>
    <row r="11083">
      <c r="AT11083" s="50" t="n"/>
    </row>
    <row r="11084">
      <c r="AT11084" s="50" t="n"/>
    </row>
    <row r="11085">
      <c r="AT11085" s="50" t="n"/>
    </row>
    <row r="11086">
      <c r="AT11086" s="50" t="n"/>
    </row>
    <row r="11087">
      <c r="AT11087" s="50" t="n"/>
    </row>
    <row r="11088">
      <c r="AT11088" s="50" t="n"/>
    </row>
    <row r="11089">
      <c r="AT11089" s="50" t="n"/>
    </row>
    <row r="11090">
      <c r="AT11090" s="50" t="n"/>
    </row>
    <row r="11091">
      <c r="AT11091" s="50" t="n"/>
    </row>
    <row r="11092">
      <c r="AT11092" s="50" t="n"/>
    </row>
    <row r="11093">
      <c r="AT11093" s="50" t="n"/>
    </row>
    <row r="11094">
      <c r="AT11094" s="50" t="n"/>
    </row>
    <row r="11095">
      <c r="AT11095" s="50" t="n"/>
    </row>
    <row r="11096">
      <c r="AT11096" s="50" t="n"/>
    </row>
    <row r="11097">
      <c r="AT11097" s="50" t="n"/>
    </row>
    <row r="11098">
      <c r="AT11098" s="50" t="n"/>
    </row>
    <row r="11099">
      <c r="AT11099" s="50" t="n"/>
    </row>
    <row r="11100">
      <c r="AT11100" s="50" t="n"/>
    </row>
    <row r="11101">
      <c r="AT11101" s="50" t="n"/>
    </row>
    <row r="11102">
      <c r="AT11102" s="50" t="n"/>
    </row>
    <row r="11103">
      <c r="AT11103" s="50" t="n"/>
    </row>
    <row r="11104">
      <c r="AT11104" s="50" t="n"/>
    </row>
    <row r="11105">
      <c r="AT11105" s="50" t="n"/>
    </row>
    <row r="11106">
      <c r="AT11106" s="50" t="n"/>
    </row>
    <row r="11107">
      <c r="AT11107" s="50" t="n"/>
    </row>
    <row r="11108">
      <c r="AT11108" s="50" t="n"/>
    </row>
    <row r="11109">
      <c r="AT11109" s="50" t="n"/>
    </row>
    <row r="11110">
      <c r="AT11110" s="50" t="n"/>
    </row>
    <row r="11111">
      <c r="AT11111" s="50" t="n"/>
    </row>
    <row r="11112">
      <c r="AT11112" s="50" t="n"/>
    </row>
    <row r="11113">
      <c r="AT11113" s="50" t="n"/>
    </row>
    <row r="11114">
      <c r="AT11114" s="50" t="n"/>
    </row>
    <row r="11115">
      <c r="AT11115" s="50" t="n"/>
    </row>
    <row r="11116">
      <c r="AT11116" s="50" t="n"/>
    </row>
    <row r="11117">
      <c r="AT11117" s="50" t="n"/>
    </row>
    <row r="11118">
      <c r="AT11118" s="50" t="n"/>
    </row>
    <row r="11119">
      <c r="AT11119" s="50" t="n"/>
    </row>
    <row r="11120">
      <c r="AT11120" s="50" t="n"/>
    </row>
    <row r="11121">
      <c r="AT11121" s="50" t="n"/>
    </row>
    <row r="11122">
      <c r="AT11122" s="50" t="n"/>
    </row>
    <row r="11123">
      <c r="AT11123" s="50" t="n"/>
    </row>
    <row r="11124">
      <c r="AT11124" s="50" t="n"/>
    </row>
    <row r="11125">
      <c r="AT11125" s="50" t="n"/>
    </row>
    <row r="11126">
      <c r="AT11126" s="50" t="n"/>
    </row>
    <row r="11127">
      <c r="AT11127" s="50" t="n"/>
    </row>
    <row r="11128">
      <c r="AT11128" s="50" t="n"/>
    </row>
    <row r="11129">
      <c r="AT11129" s="50" t="n"/>
    </row>
    <row r="11130">
      <c r="AT11130" s="50" t="n"/>
    </row>
    <row r="11131">
      <c r="AT11131" s="50" t="n"/>
    </row>
    <row r="11132">
      <c r="AT11132" s="50" t="n"/>
    </row>
    <row r="11133">
      <c r="AT11133" s="50" t="n"/>
    </row>
    <row r="11134">
      <c r="AT11134" s="50" t="n"/>
    </row>
    <row r="11135">
      <c r="AT11135" s="50" t="n"/>
    </row>
    <row r="11136">
      <c r="AT11136" s="50" t="n"/>
    </row>
    <row r="11137">
      <c r="AT11137" s="50" t="n"/>
    </row>
    <row r="11138">
      <c r="AT11138" s="50" t="n"/>
    </row>
    <row r="11139">
      <c r="AT11139" s="50" t="n"/>
    </row>
    <row r="11140">
      <c r="AT11140" s="50" t="n"/>
    </row>
    <row r="11141">
      <c r="AT11141" s="50" t="n"/>
    </row>
    <row r="11142">
      <c r="AT11142" s="50" t="n"/>
    </row>
    <row r="11143">
      <c r="AT11143" s="50" t="n"/>
    </row>
    <row r="11144">
      <c r="AT11144" s="50" t="n"/>
    </row>
    <row r="11145">
      <c r="AT11145" s="50" t="n"/>
    </row>
    <row r="11146">
      <c r="AT11146" s="50" t="n"/>
    </row>
    <row r="11147">
      <c r="AT11147" s="50" t="n"/>
    </row>
    <row r="11148">
      <c r="AT11148" s="50" t="n"/>
    </row>
    <row r="11149">
      <c r="AT11149" s="50" t="n"/>
    </row>
    <row r="11150">
      <c r="AT11150" s="50" t="n"/>
    </row>
    <row r="11151">
      <c r="AT11151" s="50" t="n"/>
    </row>
    <row r="11152">
      <c r="AT11152" s="50" t="n"/>
    </row>
    <row r="11153">
      <c r="AT11153" s="50" t="n"/>
    </row>
    <row r="11154">
      <c r="AT11154" s="50" t="n"/>
    </row>
    <row r="11155">
      <c r="AT11155" s="50" t="n"/>
    </row>
    <row r="11156">
      <c r="AT11156" s="50" t="n"/>
    </row>
    <row r="11157">
      <c r="AT11157" s="50" t="n"/>
    </row>
    <row r="11158">
      <c r="AT11158" s="50" t="n"/>
    </row>
    <row r="11159">
      <c r="AT11159" s="50" t="n"/>
    </row>
    <row r="11160">
      <c r="AT11160" s="50" t="n"/>
    </row>
    <row r="11161">
      <c r="AT11161" s="50" t="n"/>
    </row>
    <row r="11162">
      <c r="AT11162" s="50" t="n"/>
    </row>
    <row r="11163">
      <c r="AT11163" s="50" t="n"/>
    </row>
    <row r="11164">
      <c r="AT11164" s="50" t="n"/>
    </row>
    <row r="11165">
      <c r="AT11165" s="50" t="n"/>
    </row>
    <row r="11166">
      <c r="AT11166" s="50" t="n"/>
    </row>
    <row r="11167">
      <c r="AT11167" s="50" t="n"/>
    </row>
    <row r="11168">
      <c r="AT11168" s="50" t="n"/>
    </row>
    <row r="11169">
      <c r="AT11169" s="50" t="n"/>
    </row>
    <row r="11170">
      <c r="AT11170" s="50" t="n"/>
    </row>
    <row r="11171">
      <c r="AT11171" s="50" t="n"/>
    </row>
    <row r="11172">
      <c r="AT11172" s="50" t="n"/>
    </row>
    <row r="11173">
      <c r="AT11173" s="50" t="n"/>
    </row>
    <row r="11174">
      <c r="AT11174" s="50" t="n"/>
    </row>
    <row r="11175">
      <c r="AT11175" s="50" t="n"/>
    </row>
    <row r="11176">
      <c r="AT11176" s="50" t="n"/>
    </row>
    <row r="11177">
      <c r="AT11177" s="50" t="n"/>
    </row>
    <row r="11178">
      <c r="AT11178" s="50" t="n"/>
    </row>
    <row r="11179">
      <c r="AT11179" s="50" t="n"/>
    </row>
    <row r="11180">
      <c r="AT11180" s="50" t="n"/>
    </row>
    <row r="11181">
      <c r="AT11181" s="50" t="n"/>
    </row>
    <row r="11182">
      <c r="AT11182" s="50" t="n"/>
    </row>
    <row r="11183">
      <c r="AT11183" s="50" t="n"/>
    </row>
    <row r="11184">
      <c r="AT11184" s="50" t="n"/>
    </row>
    <row r="11185">
      <c r="AT11185" s="50" t="n"/>
    </row>
    <row r="11186">
      <c r="AT11186" s="50" t="n"/>
    </row>
    <row r="11187">
      <c r="AT11187" s="50" t="n"/>
    </row>
    <row r="11188">
      <c r="AT11188" s="50" t="n"/>
    </row>
    <row r="11189">
      <c r="AT11189" s="50" t="n"/>
    </row>
    <row r="11190">
      <c r="AT11190" s="50" t="n"/>
    </row>
    <row r="11191">
      <c r="AT11191" s="50" t="n"/>
    </row>
    <row r="11192">
      <c r="AT11192" s="50" t="n"/>
    </row>
    <row r="11193">
      <c r="AT11193" s="50" t="n"/>
    </row>
    <row r="11194">
      <c r="AT11194" s="50" t="n"/>
    </row>
    <row r="11195">
      <c r="AT11195" s="50" t="n"/>
    </row>
    <row r="11196">
      <c r="AT11196" s="50" t="n"/>
    </row>
    <row r="11197">
      <c r="AT11197" s="50" t="n"/>
    </row>
    <row r="11198">
      <c r="AT11198" s="50" t="n"/>
    </row>
    <row r="11199">
      <c r="AT11199" s="50" t="n"/>
    </row>
    <row r="11200">
      <c r="AT11200" s="50" t="n"/>
    </row>
    <row r="11201">
      <c r="AT11201" s="50" t="n"/>
    </row>
    <row r="11202">
      <c r="AT11202" s="50" t="n"/>
    </row>
    <row r="11203">
      <c r="AT11203" s="50" t="n"/>
    </row>
    <row r="11204">
      <c r="AT11204" s="50" t="n"/>
    </row>
    <row r="11205">
      <c r="AT11205" s="50" t="n"/>
    </row>
    <row r="11206">
      <c r="AT11206" s="50" t="n"/>
    </row>
    <row r="11207">
      <c r="AT11207" s="50" t="n"/>
    </row>
    <row r="11208">
      <c r="AT11208" s="50" t="n"/>
    </row>
    <row r="11209">
      <c r="AT11209" s="50" t="n"/>
    </row>
    <row r="11210">
      <c r="AT11210" s="50" t="n"/>
    </row>
    <row r="11211">
      <c r="AT11211" s="50" t="n"/>
    </row>
    <row r="11212">
      <c r="AT11212" s="50" t="n"/>
    </row>
    <row r="11213">
      <c r="AT11213" s="50" t="n"/>
    </row>
    <row r="11214">
      <c r="AT11214" s="50" t="n"/>
    </row>
    <row r="11215">
      <c r="AT11215" s="50" t="n"/>
    </row>
    <row r="11216">
      <c r="AT11216" s="50" t="n"/>
    </row>
    <row r="11217">
      <c r="AT11217" s="50" t="n"/>
    </row>
    <row r="11218">
      <c r="AT11218" s="50" t="n"/>
    </row>
    <row r="11219">
      <c r="AT11219" s="50" t="n"/>
    </row>
    <row r="11220">
      <c r="AT11220" s="50" t="n"/>
    </row>
    <row r="11221">
      <c r="AT11221" s="50" t="n"/>
    </row>
    <row r="11222">
      <c r="AT11222" s="50" t="n"/>
    </row>
    <row r="11223">
      <c r="AT11223" s="50" t="n"/>
    </row>
    <row r="11224">
      <c r="AT11224" s="50" t="n"/>
    </row>
    <row r="11225">
      <c r="AT11225" s="50" t="n"/>
    </row>
    <row r="11226">
      <c r="AT11226" s="50" t="n"/>
    </row>
    <row r="11227">
      <c r="AT11227" s="50" t="n"/>
    </row>
    <row r="11228">
      <c r="AT11228" s="50" t="n"/>
    </row>
    <row r="11229">
      <c r="AT11229" s="50" t="n"/>
    </row>
    <row r="11230">
      <c r="AT11230" s="50" t="n"/>
    </row>
    <row r="11231">
      <c r="AT11231" s="50" t="n"/>
    </row>
    <row r="11232">
      <c r="AT11232" s="50" t="n"/>
    </row>
    <row r="11233">
      <c r="AT11233" s="50" t="n"/>
    </row>
    <row r="11234">
      <c r="AT11234" s="50" t="n"/>
    </row>
    <row r="11235">
      <c r="AT11235" s="50" t="n"/>
    </row>
    <row r="11236">
      <c r="AT11236" s="50" t="n"/>
    </row>
    <row r="11237">
      <c r="AT11237" s="50" t="n"/>
    </row>
    <row r="11238">
      <c r="AT11238" s="50" t="n"/>
    </row>
    <row r="11239">
      <c r="AT11239" s="50" t="n"/>
    </row>
    <row r="11240">
      <c r="AT11240" s="50" t="n"/>
    </row>
    <row r="11241">
      <c r="AT11241" s="50" t="n"/>
    </row>
    <row r="11242">
      <c r="AT11242" s="50" t="n"/>
    </row>
    <row r="11243">
      <c r="AT11243" s="50" t="n"/>
    </row>
    <row r="11244">
      <c r="AT11244" s="50" t="n"/>
    </row>
    <row r="11245">
      <c r="AT11245" s="50" t="n"/>
    </row>
    <row r="11246">
      <c r="AT11246" s="50" t="n"/>
    </row>
    <row r="11247">
      <c r="AT11247" s="50" t="n"/>
    </row>
    <row r="11248">
      <c r="AT11248" s="50" t="n"/>
    </row>
    <row r="11249">
      <c r="AT11249" s="50" t="n"/>
    </row>
    <row r="11250">
      <c r="AT11250" s="50" t="n"/>
    </row>
    <row r="11251">
      <c r="AT11251" s="50" t="n"/>
    </row>
    <row r="11252">
      <c r="AT11252" s="50" t="n"/>
    </row>
    <row r="11253">
      <c r="AT11253" s="50" t="n"/>
    </row>
    <row r="11254">
      <c r="AT11254" s="50" t="n"/>
    </row>
    <row r="11255">
      <c r="AT11255" s="50" t="n"/>
    </row>
    <row r="11256">
      <c r="AT11256" s="50" t="n"/>
    </row>
    <row r="11257">
      <c r="AT11257" s="50" t="n"/>
    </row>
    <row r="11258">
      <c r="AT11258" s="50" t="n"/>
    </row>
    <row r="11259">
      <c r="AT11259" s="50" t="n"/>
    </row>
    <row r="11260">
      <c r="AT11260" s="50" t="n"/>
    </row>
    <row r="11261">
      <c r="AT11261" s="50" t="n"/>
    </row>
    <row r="11262">
      <c r="AT11262" s="50" t="n"/>
    </row>
    <row r="11263">
      <c r="AT11263" s="50" t="n"/>
    </row>
    <row r="11264">
      <c r="AT11264" s="50" t="n"/>
    </row>
    <row r="11265">
      <c r="AT11265" s="50" t="n"/>
    </row>
    <row r="11266">
      <c r="AT11266" s="50" t="n"/>
    </row>
    <row r="11267">
      <c r="AT11267" s="50" t="n"/>
    </row>
    <row r="11268">
      <c r="AT11268" s="50" t="n"/>
    </row>
    <row r="11269">
      <c r="AT11269" s="50" t="n"/>
    </row>
    <row r="11270">
      <c r="AT11270" s="50" t="n"/>
    </row>
    <row r="11271">
      <c r="AT11271" s="50" t="n"/>
    </row>
    <row r="11272">
      <c r="AT11272" s="50" t="n"/>
    </row>
    <row r="11273">
      <c r="AT11273" s="50" t="n"/>
    </row>
    <row r="11274">
      <c r="AT11274" s="50" t="n"/>
    </row>
    <row r="11275">
      <c r="AT11275" s="50" t="n"/>
    </row>
    <row r="11276">
      <c r="AT11276" s="50" t="n"/>
    </row>
    <row r="11277">
      <c r="AT11277" s="50" t="n"/>
    </row>
    <row r="11278">
      <c r="AT11278" s="50" t="n"/>
    </row>
    <row r="11279">
      <c r="AT11279" s="50" t="n"/>
    </row>
    <row r="11280">
      <c r="AT11280" s="50" t="n"/>
    </row>
    <row r="11281">
      <c r="AT11281" s="50" t="n"/>
    </row>
    <row r="11282">
      <c r="AT11282" s="50" t="n"/>
    </row>
    <row r="11283">
      <c r="AT11283" s="50" t="n"/>
    </row>
    <row r="11284">
      <c r="AT11284" s="50" t="n"/>
    </row>
    <row r="11285">
      <c r="AT11285" s="50" t="n"/>
    </row>
    <row r="11286">
      <c r="AT11286" s="50" t="n"/>
    </row>
    <row r="11287">
      <c r="AT11287" s="50" t="n"/>
    </row>
    <row r="11288">
      <c r="AT11288" s="50" t="n"/>
    </row>
    <row r="11289">
      <c r="AT11289" s="50" t="n"/>
    </row>
    <row r="11290">
      <c r="AT11290" s="50" t="n"/>
    </row>
    <row r="11291">
      <c r="AT11291" s="50" t="n"/>
    </row>
    <row r="11292">
      <c r="AT11292" s="50" t="n"/>
    </row>
    <row r="11293">
      <c r="AT11293" s="50" t="n"/>
    </row>
    <row r="11294">
      <c r="AT11294" s="50" t="n"/>
    </row>
    <row r="11295">
      <c r="AT11295" s="50" t="n"/>
    </row>
    <row r="11296">
      <c r="AT11296" s="50" t="n"/>
    </row>
    <row r="11297">
      <c r="AT11297" s="50" t="n"/>
    </row>
    <row r="11298">
      <c r="AT11298" s="50" t="n"/>
    </row>
    <row r="11299">
      <c r="AT11299" s="50" t="n"/>
    </row>
    <row r="11300">
      <c r="AT11300" s="50" t="n"/>
    </row>
    <row r="11301">
      <c r="AT11301" s="50" t="n"/>
    </row>
    <row r="11302">
      <c r="AT11302" s="50" t="n"/>
    </row>
    <row r="11303">
      <c r="AT11303" s="50" t="n"/>
    </row>
    <row r="11304">
      <c r="AT11304" s="50" t="n"/>
    </row>
    <row r="11305">
      <c r="AT11305" s="50" t="n"/>
    </row>
    <row r="11306">
      <c r="AT11306" s="50" t="n"/>
    </row>
    <row r="11307">
      <c r="AT11307" s="50" t="n"/>
    </row>
    <row r="11308">
      <c r="AT11308" s="50" t="n"/>
    </row>
    <row r="11309">
      <c r="AT11309" s="50" t="n"/>
    </row>
    <row r="11310">
      <c r="AT11310" s="50" t="n"/>
    </row>
    <row r="11311">
      <c r="AT11311" s="50" t="n"/>
    </row>
    <row r="11312">
      <c r="AT11312" s="50" t="n"/>
    </row>
    <row r="11313">
      <c r="AT11313" s="50" t="n"/>
    </row>
    <row r="11314">
      <c r="AT11314" s="50" t="n"/>
    </row>
    <row r="11315">
      <c r="AT11315" s="50" t="n"/>
    </row>
    <row r="11316">
      <c r="AT11316" s="50" t="n"/>
    </row>
    <row r="11317">
      <c r="AT11317" s="50" t="n"/>
    </row>
    <row r="11318">
      <c r="AT11318" s="50" t="n"/>
    </row>
    <row r="11319">
      <c r="AT11319" s="50" t="n"/>
    </row>
    <row r="11320">
      <c r="AT11320" s="50" t="n"/>
    </row>
    <row r="11321">
      <c r="AT11321" s="50" t="n"/>
    </row>
    <row r="11322">
      <c r="AT11322" s="50" t="n"/>
    </row>
    <row r="11323">
      <c r="AT11323" s="50" t="n"/>
    </row>
    <row r="11324">
      <c r="AT11324" s="50" t="n"/>
    </row>
    <row r="11325">
      <c r="AT11325" s="50" t="n"/>
    </row>
    <row r="11326">
      <c r="AT11326" s="50" t="n"/>
    </row>
    <row r="11327">
      <c r="AT11327" s="50" t="n"/>
    </row>
    <row r="11328">
      <c r="AT11328" s="50" t="n"/>
    </row>
    <row r="11329">
      <c r="AT11329" s="50" t="n"/>
    </row>
    <row r="11330">
      <c r="AT11330" s="50" t="n"/>
    </row>
    <row r="11331">
      <c r="AT11331" s="50" t="n"/>
    </row>
    <row r="11332">
      <c r="AT11332" s="50" t="n"/>
    </row>
    <row r="11333">
      <c r="AT11333" s="50" t="n"/>
    </row>
    <row r="11334">
      <c r="AT11334" s="50" t="n"/>
    </row>
    <row r="11335">
      <c r="AT11335" s="50" t="n"/>
    </row>
    <row r="11336">
      <c r="AT11336" s="50" t="n"/>
    </row>
    <row r="11337">
      <c r="AT11337" s="50" t="n"/>
    </row>
    <row r="11338">
      <c r="AT11338" s="50" t="n"/>
    </row>
    <row r="11339">
      <c r="AT11339" s="50" t="n"/>
    </row>
    <row r="11340">
      <c r="AT11340" s="50" t="n"/>
    </row>
    <row r="11341">
      <c r="AT11341" s="50" t="n"/>
    </row>
    <row r="11342">
      <c r="AT11342" s="50" t="n"/>
    </row>
    <row r="11343">
      <c r="AT11343" s="50" t="n"/>
    </row>
    <row r="11344">
      <c r="AT11344" s="50" t="n"/>
    </row>
    <row r="11345">
      <c r="AT11345" s="50" t="n"/>
    </row>
    <row r="11346">
      <c r="AT11346" s="50" t="n"/>
    </row>
    <row r="11347">
      <c r="AT11347" s="50" t="n"/>
    </row>
    <row r="11348">
      <c r="AT11348" s="50" t="n"/>
    </row>
    <row r="11349">
      <c r="AT11349" s="50" t="n"/>
    </row>
    <row r="11350">
      <c r="AT11350" s="50" t="n"/>
    </row>
    <row r="11351">
      <c r="AT11351" s="50" t="n"/>
    </row>
    <row r="11352">
      <c r="AT11352" s="50" t="n"/>
    </row>
    <row r="11353">
      <c r="AT11353" s="50" t="n"/>
    </row>
    <row r="11354">
      <c r="AT11354" s="50" t="n"/>
    </row>
    <row r="11355">
      <c r="AT11355" s="50" t="n"/>
    </row>
    <row r="11356">
      <c r="AT11356" s="50" t="n"/>
    </row>
    <row r="11357">
      <c r="AT11357" s="50" t="n"/>
    </row>
    <row r="11358">
      <c r="AT11358" s="50" t="n"/>
    </row>
    <row r="11359">
      <c r="AT11359" s="50" t="n"/>
    </row>
    <row r="11360">
      <c r="AT11360" s="50" t="n"/>
    </row>
    <row r="11361">
      <c r="AT11361" s="50" t="n"/>
    </row>
    <row r="11362">
      <c r="AT11362" s="50" t="n"/>
    </row>
    <row r="11363">
      <c r="AT11363" s="50" t="n"/>
    </row>
    <row r="11364">
      <c r="AT11364" s="50" t="n"/>
    </row>
    <row r="11365">
      <c r="AT11365" s="50" t="n"/>
    </row>
    <row r="11366">
      <c r="AT11366" s="50" t="n"/>
    </row>
    <row r="11367">
      <c r="AT11367" s="50" t="n"/>
    </row>
    <row r="11368">
      <c r="AT11368" s="50" t="n"/>
    </row>
    <row r="11369">
      <c r="AT11369" s="50" t="n"/>
    </row>
    <row r="11370">
      <c r="AT11370" s="50" t="n"/>
    </row>
    <row r="11371">
      <c r="AT11371" s="50" t="n"/>
    </row>
    <row r="11372">
      <c r="AT11372" s="50" t="n"/>
    </row>
    <row r="11373">
      <c r="AT11373" s="50" t="n"/>
    </row>
    <row r="11374">
      <c r="AT11374" s="50" t="n"/>
    </row>
    <row r="11375">
      <c r="AT11375" s="50" t="n"/>
    </row>
    <row r="11376">
      <c r="AT11376" s="50" t="n"/>
    </row>
    <row r="11377">
      <c r="AT11377" s="50" t="n"/>
    </row>
    <row r="11378">
      <c r="AT11378" s="50" t="n"/>
    </row>
    <row r="11379">
      <c r="AT11379" s="50" t="n"/>
    </row>
    <row r="11380">
      <c r="AT11380" s="50" t="n"/>
    </row>
    <row r="11381">
      <c r="AT11381" s="50" t="n"/>
    </row>
    <row r="11382">
      <c r="AT11382" s="50" t="n"/>
    </row>
    <row r="11383">
      <c r="AT11383" s="50" t="n"/>
    </row>
    <row r="11384">
      <c r="AT11384" s="50" t="n"/>
    </row>
    <row r="11385">
      <c r="AT11385" s="50" t="n"/>
    </row>
    <row r="11386">
      <c r="AT11386" s="50" t="n"/>
    </row>
    <row r="11387">
      <c r="AT11387" s="50" t="n"/>
    </row>
    <row r="11388">
      <c r="AT11388" s="50" t="n"/>
    </row>
    <row r="11389">
      <c r="AT11389" s="50" t="n"/>
    </row>
    <row r="11390">
      <c r="AT11390" s="50" t="n"/>
    </row>
    <row r="11391">
      <c r="AT11391" s="50" t="n"/>
    </row>
    <row r="11392">
      <c r="AT11392" s="50" t="n"/>
    </row>
    <row r="11393">
      <c r="AT11393" s="50" t="n"/>
    </row>
    <row r="11394">
      <c r="AT11394" s="50" t="n"/>
    </row>
    <row r="11395">
      <c r="AT11395" s="50" t="n"/>
    </row>
    <row r="11396">
      <c r="AT11396" s="50" t="n"/>
    </row>
    <row r="11397">
      <c r="AT11397" s="50" t="n"/>
    </row>
    <row r="11398">
      <c r="AT11398" s="50" t="n"/>
    </row>
    <row r="11399">
      <c r="AT11399" s="50" t="n"/>
    </row>
    <row r="11400">
      <c r="AT11400" s="50" t="n"/>
    </row>
    <row r="11401">
      <c r="AT11401" s="50" t="n"/>
    </row>
    <row r="11402">
      <c r="AT11402" s="50" t="n"/>
    </row>
    <row r="11403">
      <c r="AT11403" s="50" t="n"/>
    </row>
    <row r="11404">
      <c r="AT11404" s="50" t="n"/>
    </row>
    <row r="11405">
      <c r="AT11405" s="50" t="n"/>
    </row>
    <row r="11406">
      <c r="AT11406" s="50" t="n"/>
    </row>
    <row r="11407">
      <c r="AT11407" s="50" t="n"/>
    </row>
    <row r="11408">
      <c r="AT11408" s="50" t="n"/>
    </row>
    <row r="11409">
      <c r="AT11409" s="50" t="n"/>
    </row>
    <row r="11410">
      <c r="AT11410" s="50" t="n"/>
    </row>
    <row r="11411">
      <c r="AT11411" s="50" t="n"/>
    </row>
    <row r="11412">
      <c r="AT11412" s="50" t="n"/>
    </row>
    <row r="11413">
      <c r="AT11413" s="50" t="n"/>
    </row>
    <row r="11414">
      <c r="AT11414" s="50" t="n"/>
    </row>
    <row r="11415">
      <c r="AT11415" s="50" t="n"/>
    </row>
    <row r="11416">
      <c r="AT11416" s="50" t="n"/>
    </row>
    <row r="11417">
      <c r="AT11417" s="50" t="n"/>
    </row>
    <row r="11418">
      <c r="AT11418" s="50" t="n"/>
    </row>
    <row r="11419">
      <c r="AT11419" s="50" t="n"/>
    </row>
    <row r="11420">
      <c r="AT11420" s="50" t="n"/>
    </row>
    <row r="11421">
      <c r="AT11421" s="50" t="n"/>
    </row>
    <row r="11422">
      <c r="AT11422" s="50" t="n"/>
    </row>
    <row r="11423">
      <c r="AT11423" s="50" t="n"/>
    </row>
    <row r="11424">
      <c r="AT11424" s="50" t="n"/>
    </row>
    <row r="11425">
      <c r="AT11425" s="50" t="n"/>
    </row>
    <row r="11426">
      <c r="AT11426" s="50" t="n"/>
    </row>
    <row r="11427">
      <c r="AT11427" s="50" t="n"/>
    </row>
    <row r="11428">
      <c r="AT11428" s="50" t="n"/>
    </row>
    <row r="11429">
      <c r="AT11429" s="50" t="n"/>
    </row>
    <row r="11430">
      <c r="AT11430" s="50" t="n"/>
    </row>
    <row r="11431">
      <c r="AT11431" s="50" t="n"/>
    </row>
    <row r="11432">
      <c r="AT11432" s="50" t="n"/>
    </row>
    <row r="11433">
      <c r="AT11433" s="50" t="n"/>
    </row>
    <row r="11434">
      <c r="AT11434" s="50" t="n"/>
    </row>
    <row r="11435">
      <c r="AT11435" s="50" t="n"/>
    </row>
    <row r="11436">
      <c r="AT11436" s="50" t="n"/>
    </row>
    <row r="11437">
      <c r="AT11437" s="50" t="n"/>
    </row>
    <row r="11438">
      <c r="AT11438" s="50" t="n"/>
    </row>
    <row r="11439">
      <c r="AT11439" s="50" t="n"/>
    </row>
    <row r="11440">
      <c r="AT11440" s="50" t="n"/>
    </row>
    <row r="11441">
      <c r="AT11441" s="50" t="n"/>
    </row>
    <row r="11442">
      <c r="AT11442" s="50" t="n"/>
    </row>
    <row r="11443">
      <c r="AT11443" s="50" t="n"/>
    </row>
    <row r="11444">
      <c r="AT11444" s="50" t="n"/>
    </row>
    <row r="11445">
      <c r="AT11445" s="50" t="n"/>
    </row>
    <row r="11446">
      <c r="AT11446" s="50" t="n"/>
    </row>
    <row r="11447">
      <c r="AT11447" s="50" t="n"/>
    </row>
    <row r="11448">
      <c r="AT11448" s="50" t="n"/>
    </row>
    <row r="11449">
      <c r="AT11449" s="50" t="n"/>
    </row>
    <row r="11450">
      <c r="AT11450" s="50" t="n"/>
    </row>
    <row r="11451">
      <c r="AT11451" s="50" t="n"/>
    </row>
    <row r="11452">
      <c r="AT11452" s="50" t="n"/>
    </row>
    <row r="11453">
      <c r="AT11453" s="50" t="n"/>
    </row>
    <row r="11454">
      <c r="AT11454" s="50" t="n"/>
    </row>
    <row r="11455">
      <c r="AT11455" s="50" t="n"/>
    </row>
    <row r="11456">
      <c r="AT11456" s="50" t="n"/>
    </row>
    <row r="11457">
      <c r="AT11457" s="50" t="n"/>
    </row>
    <row r="11458">
      <c r="AT11458" s="50" t="n"/>
    </row>
    <row r="11459">
      <c r="AT11459" s="50" t="n"/>
    </row>
    <row r="11460">
      <c r="AT11460" s="50" t="n"/>
    </row>
    <row r="11461">
      <c r="AT11461" s="50" t="n"/>
    </row>
    <row r="11462">
      <c r="AT11462" s="50" t="n"/>
    </row>
    <row r="11463">
      <c r="AT11463" s="50" t="n"/>
    </row>
    <row r="11464">
      <c r="AT11464" s="50" t="n"/>
    </row>
    <row r="11465">
      <c r="AT11465" s="50" t="n"/>
    </row>
    <row r="11466">
      <c r="AT11466" s="50" t="n"/>
    </row>
    <row r="11467">
      <c r="AT11467" s="50" t="n"/>
    </row>
    <row r="11468">
      <c r="AT11468" s="50" t="n"/>
    </row>
    <row r="11469">
      <c r="AT11469" s="50" t="n"/>
    </row>
    <row r="11470">
      <c r="AT11470" s="50" t="n"/>
    </row>
    <row r="11471">
      <c r="AT11471" s="50" t="n"/>
    </row>
    <row r="11472">
      <c r="AT11472" s="50" t="n"/>
    </row>
    <row r="11473">
      <c r="AT11473" s="50" t="n"/>
    </row>
    <row r="11474">
      <c r="AT11474" s="50" t="n"/>
    </row>
    <row r="11475">
      <c r="AT11475" s="50" t="n"/>
    </row>
    <row r="11476">
      <c r="AT11476" s="50" t="n"/>
    </row>
    <row r="11477">
      <c r="AT11477" s="50" t="n"/>
    </row>
    <row r="11478">
      <c r="AT11478" s="50" t="n"/>
    </row>
    <row r="11479">
      <c r="AT11479" s="50" t="n"/>
    </row>
    <row r="11480">
      <c r="AT11480" s="50" t="n"/>
    </row>
    <row r="11481">
      <c r="AT11481" s="50" t="n"/>
    </row>
    <row r="11482">
      <c r="AT11482" s="50" t="n"/>
    </row>
    <row r="11483">
      <c r="AT11483" s="50" t="n"/>
    </row>
    <row r="11484">
      <c r="AT11484" s="50" t="n"/>
    </row>
    <row r="11485">
      <c r="AT11485" s="50" t="n"/>
    </row>
    <row r="11486">
      <c r="AT11486" s="50" t="n"/>
    </row>
    <row r="11487">
      <c r="AT11487" s="50" t="n"/>
    </row>
    <row r="11488">
      <c r="AT11488" s="50" t="n"/>
    </row>
    <row r="11489">
      <c r="AT11489" s="50" t="n"/>
    </row>
    <row r="11490">
      <c r="AT11490" s="50" t="n"/>
    </row>
    <row r="11491">
      <c r="AT11491" s="50" t="n"/>
    </row>
    <row r="11492">
      <c r="AT11492" s="50" t="n"/>
    </row>
    <row r="11493">
      <c r="AT11493" s="50" t="n"/>
    </row>
    <row r="11494">
      <c r="AT11494" s="50" t="n"/>
    </row>
    <row r="11495">
      <c r="AT11495" s="50" t="n"/>
    </row>
    <row r="11496">
      <c r="AT11496" s="50" t="n"/>
    </row>
    <row r="11497">
      <c r="AT11497" s="50" t="n"/>
    </row>
    <row r="11498">
      <c r="AT11498" s="50" t="n"/>
    </row>
    <row r="11499">
      <c r="AT11499" s="50" t="n"/>
    </row>
    <row r="11500">
      <c r="AT11500" s="50" t="n"/>
    </row>
    <row r="11501">
      <c r="AT11501" s="50" t="n"/>
    </row>
    <row r="11502">
      <c r="AT11502" s="50" t="n"/>
    </row>
    <row r="11503">
      <c r="AT11503" s="50" t="n"/>
    </row>
    <row r="11504">
      <c r="AT11504" s="50" t="n"/>
    </row>
    <row r="11505">
      <c r="AT11505" s="50" t="n"/>
    </row>
    <row r="11506">
      <c r="AT11506" s="50" t="n"/>
    </row>
    <row r="11507">
      <c r="AT11507" s="50" t="n"/>
    </row>
    <row r="11508">
      <c r="AT11508" s="50" t="n"/>
    </row>
    <row r="11509">
      <c r="AT11509" s="50" t="n"/>
    </row>
    <row r="11510">
      <c r="AT11510" s="50" t="n"/>
    </row>
    <row r="11511">
      <c r="AT11511" s="50" t="n"/>
    </row>
    <row r="11512">
      <c r="AT11512" s="50" t="n"/>
    </row>
    <row r="11513">
      <c r="AT11513" s="50" t="n"/>
    </row>
    <row r="11514">
      <c r="AT11514" s="50" t="n"/>
    </row>
    <row r="11515">
      <c r="AT11515" s="50" t="n"/>
    </row>
    <row r="11516">
      <c r="AT11516" s="50" t="n"/>
    </row>
    <row r="11517">
      <c r="AT11517" s="50" t="n"/>
    </row>
    <row r="11518">
      <c r="AT11518" s="50" t="n"/>
    </row>
    <row r="11519">
      <c r="AT11519" s="50" t="n"/>
    </row>
    <row r="11520">
      <c r="AT11520" s="50" t="n"/>
    </row>
    <row r="11521">
      <c r="AT11521" s="50" t="n"/>
    </row>
    <row r="11522">
      <c r="AT11522" s="50" t="n"/>
    </row>
    <row r="11523">
      <c r="AT11523" s="50" t="n"/>
    </row>
    <row r="11524">
      <c r="AT11524" s="50" t="n"/>
    </row>
    <row r="11525">
      <c r="AT11525" s="50" t="n"/>
    </row>
    <row r="11526">
      <c r="AT11526" s="50" t="n"/>
    </row>
    <row r="11527">
      <c r="AT11527" s="50" t="n"/>
    </row>
    <row r="11528">
      <c r="AT11528" s="50" t="n"/>
    </row>
    <row r="11529">
      <c r="AT11529" s="50" t="n"/>
    </row>
    <row r="11530">
      <c r="AT11530" s="50" t="n"/>
    </row>
    <row r="11531">
      <c r="AT11531" s="50" t="n"/>
    </row>
    <row r="11532">
      <c r="AT11532" s="50" t="n"/>
    </row>
    <row r="11533">
      <c r="AT11533" s="50" t="n"/>
    </row>
    <row r="11534">
      <c r="AT11534" s="50" t="n"/>
    </row>
    <row r="11535">
      <c r="AT11535" s="50" t="n"/>
    </row>
    <row r="11536">
      <c r="AT11536" s="50" t="n"/>
    </row>
    <row r="11537">
      <c r="AT11537" s="50" t="n"/>
    </row>
    <row r="11538">
      <c r="AT11538" s="50" t="n"/>
    </row>
    <row r="11539">
      <c r="AT11539" s="50" t="n"/>
    </row>
    <row r="11540">
      <c r="AT11540" s="50" t="n"/>
    </row>
    <row r="11541">
      <c r="AT11541" s="50" t="n"/>
    </row>
    <row r="11542">
      <c r="AT11542" s="50" t="n"/>
    </row>
    <row r="11543">
      <c r="AT11543" s="50" t="n"/>
    </row>
    <row r="11544">
      <c r="AT11544" s="50" t="n"/>
    </row>
    <row r="11545">
      <c r="AT11545" s="50" t="n"/>
    </row>
    <row r="11546">
      <c r="AT11546" s="50" t="n"/>
    </row>
    <row r="11547">
      <c r="AT11547" s="50" t="n"/>
    </row>
    <row r="11548">
      <c r="AT11548" s="50" t="n"/>
    </row>
    <row r="11549">
      <c r="AT11549" s="50" t="n"/>
    </row>
    <row r="11550">
      <c r="AT11550" s="50" t="n"/>
    </row>
    <row r="11551">
      <c r="AT11551" s="50" t="n"/>
    </row>
    <row r="11552">
      <c r="AT11552" s="50" t="n"/>
    </row>
    <row r="11553">
      <c r="AT11553" s="50" t="n"/>
    </row>
    <row r="11554">
      <c r="AT11554" s="50" t="n"/>
    </row>
    <row r="11555">
      <c r="AT11555" s="50" t="n"/>
    </row>
    <row r="11556">
      <c r="AT11556" s="50" t="n"/>
    </row>
    <row r="11557">
      <c r="AT11557" s="50" t="n"/>
    </row>
    <row r="11558">
      <c r="AT11558" s="50" t="n"/>
    </row>
    <row r="11559">
      <c r="AT11559" s="50" t="n"/>
    </row>
    <row r="11560">
      <c r="AT11560" s="50" t="n"/>
    </row>
    <row r="11561">
      <c r="AT11561" s="50" t="n"/>
    </row>
    <row r="11562">
      <c r="AT11562" s="50" t="n"/>
    </row>
    <row r="11563">
      <c r="AT11563" s="50" t="n"/>
    </row>
    <row r="11564">
      <c r="AT11564" s="50" t="n"/>
    </row>
    <row r="11565">
      <c r="AT11565" s="50" t="n"/>
    </row>
    <row r="11566">
      <c r="AT11566" s="50" t="n"/>
    </row>
    <row r="11567">
      <c r="AT11567" s="50" t="n"/>
    </row>
    <row r="11568">
      <c r="AT11568" s="50" t="n"/>
    </row>
    <row r="11569">
      <c r="AT11569" s="50" t="n"/>
    </row>
    <row r="11570">
      <c r="AT11570" s="50" t="n"/>
    </row>
    <row r="11571">
      <c r="AT11571" s="50" t="n"/>
    </row>
    <row r="11572">
      <c r="AT11572" s="50" t="n"/>
    </row>
    <row r="11573">
      <c r="AT11573" s="50" t="n"/>
    </row>
    <row r="11574">
      <c r="AT11574" s="50" t="n"/>
    </row>
    <row r="11575">
      <c r="AT11575" s="50" t="n"/>
    </row>
    <row r="11576">
      <c r="AT11576" s="50" t="n"/>
    </row>
    <row r="11577">
      <c r="AT11577" s="50" t="n"/>
    </row>
    <row r="11578">
      <c r="AT11578" s="50" t="n"/>
    </row>
    <row r="11579">
      <c r="AT11579" s="50" t="n"/>
    </row>
    <row r="11580">
      <c r="AT11580" s="50" t="n"/>
    </row>
    <row r="11581">
      <c r="AT11581" s="50" t="n"/>
    </row>
    <row r="11582">
      <c r="AT11582" s="50" t="n"/>
    </row>
    <row r="11583">
      <c r="AT11583" s="50" t="n"/>
    </row>
    <row r="11584">
      <c r="AT11584" s="50" t="n"/>
    </row>
    <row r="11585">
      <c r="AT11585" s="50" t="n"/>
    </row>
    <row r="11586">
      <c r="AT11586" s="50" t="n"/>
    </row>
    <row r="11587">
      <c r="AT11587" s="50" t="n"/>
    </row>
    <row r="11588">
      <c r="AT11588" s="50" t="n"/>
    </row>
    <row r="11589">
      <c r="AT11589" s="50" t="n"/>
    </row>
    <row r="11590">
      <c r="AT11590" s="50" t="n"/>
    </row>
    <row r="11591">
      <c r="AT11591" s="50" t="n"/>
    </row>
    <row r="11592">
      <c r="AT11592" s="50" t="n"/>
    </row>
    <row r="11593">
      <c r="AT11593" s="50" t="n"/>
    </row>
    <row r="11594">
      <c r="AT11594" s="50" t="n"/>
    </row>
    <row r="11595">
      <c r="AT11595" s="50" t="n"/>
    </row>
    <row r="11596">
      <c r="AT11596" s="50" t="n"/>
    </row>
    <row r="11597">
      <c r="AT11597" s="50" t="n"/>
    </row>
    <row r="11598">
      <c r="AT11598" s="50" t="n"/>
    </row>
    <row r="11599">
      <c r="AT11599" s="50" t="n"/>
    </row>
    <row r="11600">
      <c r="AT11600" s="50" t="n"/>
    </row>
    <row r="11601">
      <c r="AT11601" s="50" t="n"/>
    </row>
    <row r="11602">
      <c r="AT11602" s="50" t="n"/>
    </row>
    <row r="11603">
      <c r="AT11603" s="50" t="n"/>
    </row>
    <row r="11604">
      <c r="AT11604" s="50" t="n"/>
    </row>
    <row r="11605">
      <c r="AT11605" s="50" t="n"/>
    </row>
    <row r="11606">
      <c r="AT11606" s="50" t="n"/>
    </row>
    <row r="11607">
      <c r="AT11607" s="50" t="n"/>
    </row>
    <row r="11608">
      <c r="AT11608" s="50" t="n"/>
    </row>
    <row r="11609">
      <c r="AT11609" s="50" t="n"/>
    </row>
    <row r="11610">
      <c r="AT11610" s="50" t="n"/>
    </row>
    <row r="11611">
      <c r="AT11611" s="50" t="n"/>
    </row>
    <row r="11612">
      <c r="AT11612" s="50" t="n"/>
    </row>
    <row r="11613">
      <c r="AT11613" s="50" t="n"/>
    </row>
    <row r="11614">
      <c r="AT11614" s="50" t="n"/>
    </row>
    <row r="11615">
      <c r="AT11615" s="50" t="n"/>
    </row>
    <row r="11616">
      <c r="AT11616" s="50" t="n"/>
    </row>
    <row r="11617">
      <c r="AT11617" s="50" t="n"/>
    </row>
    <row r="11618">
      <c r="AT11618" s="50" t="n"/>
    </row>
    <row r="11619">
      <c r="AT11619" s="50" t="n"/>
    </row>
    <row r="11620">
      <c r="AT11620" s="50" t="n"/>
    </row>
    <row r="11621">
      <c r="AT11621" s="50" t="n"/>
    </row>
    <row r="11622">
      <c r="AT11622" s="50" t="n"/>
    </row>
    <row r="11623">
      <c r="AT11623" s="50" t="n"/>
    </row>
    <row r="11624">
      <c r="AT11624" s="50" t="n"/>
    </row>
    <row r="11625">
      <c r="AT11625" s="50" t="n"/>
    </row>
    <row r="11626">
      <c r="AT11626" s="50" t="n"/>
    </row>
    <row r="11627">
      <c r="AT11627" s="50" t="n"/>
    </row>
    <row r="11628">
      <c r="AT11628" s="50" t="n"/>
    </row>
    <row r="11629">
      <c r="AT11629" s="50" t="n"/>
    </row>
    <row r="11630">
      <c r="AT11630" s="50" t="n"/>
    </row>
    <row r="11631">
      <c r="AT11631" s="50" t="n"/>
    </row>
    <row r="11632">
      <c r="AT11632" s="50" t="n"/>
    </row>
    <row r="11633">
      <c r="AT11633" s="50" t="n"/>
    </row>
    <row r="11634">
      <c r="AT11634" s="50" t="n"/>
    </row>
    <row r="11635">
      <c r="AT11635" s="50" t="n"/>
    </row>
    <row r="11636">
      <c r="AT11636" s="50" t="n"/>
    </row>
    <row r="11637">
      <c r="AT11637" s="50" t="n"/>
    </row>
    <row r="11638">
      <c r="AT11638" s="50" t="n"/>
    </row>
    <row r="11639">
      <c r="AT11639" s="50" t="n"/>
    </row>
    <row r="11640">
      <c r="AT11640" s="50" t="n"/>
    </row>
    <row r="11641">
      <c r="AT11641" s="50" t="n"/>
    </row>
    <row r="11642">
      <c r="AT11642" s="50" t="n"/>
    </row>
    <row r="11643">
      <c r="AT11643" s="50" t="n"/>
    </row>
    <row r="11644">
      <c r="AT11644" s="50" t="n"/>
    </row>
    <row r="11645">
      <c r="AT11645" s="50" t="n"/>
    </row>
    <row r="11646">
      <c r="AT11646" s="50" t="n"/>
    </row>
    <row r="11647">
      <c r="AT11647" s="50" t="n"/>
    </row>
    <row r="11648">
      <c r="AT11648" s="50" t="n"/>
    </row>
    <row r="11649">
      <c r="AT11649" s="50" t="n"/>
    </row>
    <row r="11650">
      <c r="AT11650" s="50" t="n"/>
    </row>
    <row r="11651">
      <c r="AT11651" s="50" t="n"/>
    </row>
    <row r="11652">
      <c r="AT11652" s="50" t="n"/>
    </row>
    <row r="11653">
      <c r="AT11653" s="50" t="n"/>
    </row>
    <row r="11654">
      <c r="AT11654" s="50" t="n"/>
    </row>
    <row r="11655">
      <c r="AT11655" s="50" t="n"/>
    </row>
    <row r="11656">
      <c r="AT11656" s="50" t="n"/>
    </row>
    <row r="11657">
      <c r="AT11657" s="50" t="n"/>
    </row>
    <row r="11658">
      <c r="AT11658" s="50" t="n"/>
    </row>
    <row r="11659">
      <c r="AT11659" s="50" t="n"/>
    </row>
    <row r="11660">
      <c r="AT11660" s="50" t="n"/>
    </row>
    <row r="11661">
      <c r="AT11661" s="50" t="n"/>
    </row>
    <row r="11662">
      <c r="AT11662" s="50" t="n"/>
    </row>
    <row r="11663">
      <c r="AT11663" s="50" t="n"/>
    </row>
    <row r="11664">
      <c r="AT11664" s="50" t="n"/>
    </row>
    <row r="11665">
      <c r="AT11665" s="50" t="n"/>
    </row>
    <row r="11666">
      <c r="AT11666" s="50" t="n"/>
    </row>
    <row r="11667">
      <c r="AT11667" s="50" t="n"/>
    </row>
    <row r="11668">
      <c r="AT11668" s="50" t="n"/>
    </row>
    <row r="11669">
      <c r="AT11669" s="50" t="n"/>
    </row>
    <row r="11670">
      <c r="AT11670" s="50" t="n"/>
    </row>
    <row r="11671">
      <c r="AT11671" s="50" t="n"/>
    </row>
    <row r="11672">
      <c r="AT11672" s="50" t="n"/>
    </row>
    <row r="11673">
      <c r="AT11673" s="50" t="n"/>
    </row>
    <row r="11674">
      <c r="AT11674" s="50" t="n"/>
    </row>
    <row r="11675">
      <c r="AT11675" s="50" t="n"/>
    </row>
    <row r="11676">
      <c r="AT11676" s="50" t="n"/>
    </row>
    <row r="11677">
      <c r="AT11677" s="50" t="n"/>
    </row>
    <row r="11678">
      <c r="AT11678" s="50" t="n"/>
    </row>
    <row r="11679">
      <c r="AT11679" s="50" t="n"/>
    </row>
    <row r="11680">
      <c r="AT11680" s="50" t="n"/>
    </row>
    <row r="11681">
      <c r="AT11681" s="50" t="n"/>
    </row>
    <row r="11682">
      <c r="AT11682" s="50" t="n"/>
    </row>
    <row r="11683">
      <c r="AT11683" s="50" t="n"/>
    </row>
    <row r="11684">
      <c r="AT11684" s="50" t="n"/>
    </row>
    <row r="11685">
      <c r="AT11685" s="50" t="n"/>
    </row>
    <row r="11686">
      <c r="AT11686" s="50" t="n"/>
    </row>
    <row r="11687">
      <c r="AT11687" s="50" t="n"/>
    </row>
    <row r="11688">
      <c r="AT11688" s="50" t="n"/>
    </row>
    <row r="11689">
      <c r="AT11689" s="50" t="n"/>
    </row>
    <row r="11690">
      <c r="AT11690" s="50" t="n"/>
    </row>
    <row r="11691">
      <c r="AT11691" s="50" t="n"/>
    </row>
    <row r="11692">
      <c r="AT11692" s="50" t="n"/>
    </row>
    <row r="11693">
      <c r="AT11693" s="50" t="n"/>
    </row>
    <row r="11694">
      <c r="AT11694" s="50" t="n"/>
    </row>
    <row r="11695">
      <c r="AT11695" s="50" t="n"/>
    </row>
    <row r="11696">
      <c r="AT11696" s="50" t="n"/>
    </row>
    <row r="11697">
      <c r="AT11697" s="50" t="n"/>
    </row>
    <row r="11698">
      <c r="AT11698" s="50" t="n"/>
    </row>
    <row r="11699">
      <c r="AT11699" s="50" t="n"/>
    </row>
    <row r="11700">
      <c r="AT11700" s="50" t="n"/>
    </row>
    <row r="11701">
      <c r="AT11701" s="50" t="n"/>
    </row>
    <row r="11702">
      <c r="AT11702" s="50" t="n"/>
    </row>
    <row r="11703">
      <c r="AT11703" s="50" t="n"/>
    </row>
    <row r="11704">
      <c r="AT11704" s="50" t="n"/>
    </row>
    <row r="11705">
      <c r="AT11705" s="50" t="n"/>
    </row>
    <row r="11706">
      <c r="AT11706" s="50" t="n"/>
    </row>
    <row r="11707">
      <c r="AT11707" s="50" t="n"/>
    </row>
    <row r="11708">
      <c r="AT11708" s="50" t="n"/>
    </row>
    <row r="11709">
      <c r="AT11709" s="50" t="n"/>
    </row>
    <row r="11710">
      <c r="AT11710" s="50" t="n"/>
    </row>
    <row r="11711">
      <c r="AT11711" s="50" t="n"/>
    </row>
    <row r="11712">
      <c r="AT11712" s="50" t="n"/>
    </row>
    <row r="11713">
      <c r="AT11713" s="50" t="n"/>
    </row>
    <row r="11714">
      <c r="AT11714" s="50" t="n"/>
    </row>
    <row r="11715">
      <c r="AT11715" s="50" t="n"/>
    </row>
    <row r="11716">
      <c r="AT11716" s="50" t="n"/>
    </row>
    <row r="11717">
      <c r="AT11717" s="50" t="n"/>
    </row>
    <row r="11718">
      <c r="AT11718" s="50" t="n"/>
    </row>
    <row r="11719">
      <c r="AT11719" s="50" t="n"/>
    </row>
    <row r="11720">
      <c r="AT11720" s="50" t="n"/>
    </row>
    <row r="11721">
      <c r="AT11721" s="50" t="n"/>
    </row>
    <row r="11722">
      <c r="AT11722" s="50" t="n"/>
    </row>
    <row r="11723">
      <c r="AT11723" s="50" t="n"/>
    </row>
    <row r="11724">
      <c r="AT11724" s="50" t="n"/>
    </row>
    <row r="11725">
      <c r="AT11725" s="50" t="n"/>
    </row>
    <row r="11726">
      <c r="AT11726" s="50" t="n"/>
    </row>
    <row r="11727">
      <c r="AT11727" s="50" t="n"/>
    </row>
    <row r="11728">
      <c r="AT11728" s="50" t="n"/>
    </row>
    <row r="11729">
      <c r="AT11729" s="50" t="n"/>
    </row>
    <row r="11730">
      <c r="AT11730" s="50" t="n"/>
    </row>
    <row r="11731">
      <c r="AT11731" s="50" t="n"/>
    </row>
    <row r="11732">
      <c r="AT11732" s="50" t="n"/>
    </row>
    <row r="11733">
      <c r="AT11733" s="50" t="n"/>
    </row>
    <row r="11734">
      <c r="AT11734" s="50" t="n"/>
    </row>
    <row r="11735">
      <c r="AT11735" s="50" t="n"/>
    </row>
    <row r="11736">
      <c r="AT11736" s="50" t="n"/>
    </row>
    <row r="11737">
      <c r="AT11737" s="50" t="n"/>
    </row>
    <row r="11738">
      <c r="AT11738" s="50" t="n"/>
    </row>
    <row r="11739">
      <c r="AT11739" s="50" t="n"/>
    </row>
    <row r="11740">
      <c r="AT11740" s="50" t="n"/>
    </row>
    <row r="11741">
      <c r="AT11741" s="50" t="n"/>
    </row>
    <row r="11742">
      <c r="AT11742" s="50" t="n"/>
    </row>
    <row r="11743">
      <c r="AT11743" s="50" t="n"/>
    </row>
    <row r="11744">
      <c r="AT11744" s="50" t="n"/>
    </row>
    <row r="11745">
      <c r="AT11745" s="50" t="n"/>
    </row>
    <row r="11746">
      <c r="AT11746" s="50" t="n"/>
    </row>
    <row r="11747">
      <c r="AT11747" s="50" t="n"/>
    </row>
    <row r="11748">
      <c r="AT11748" s="50" t="n"/>
    </row>
    <row r="11749">
      <c r="AT11749" s="50" t="n"/>
    </row>
    <row r="11750">
      <c r="AT11750" s="50" t="n"/>
    </row>
    <row r="11751">
      <c r="AT11751" s="50" t="n"/>
    </row>
    <row r="11752">
      <c r="AT11752" s="50" t="n"/>
    </row>
    <row r="11753">
      <c r="AT11753" s="50" t="n"/>
    </row>
    <row r="11754">
      <c r="AT11754" s="50" t="n"/>
    </row>
    <row r="11755">
      <c r="AT11755" s="50" t="n"/>
    </row>
    <row r="11756">
      <c r="AT11756" s="50" t="n"/>
    </row>
    <row r="11757">
      <c r="AT11757" s="50" t="n"/>
    </row>
    <row r="11758">
      <c r="AT11758" s="50" t="n"/>
    </row>
    <row r="11759">
      <c r="AT11759" s="50" t="n"/>
    </row>
    <row r="11760">
      <c r="AT11760" s="50" t="n"/>
    </row>
    <row r="11761">
      <c r="AT11761" s="50" t="n"/>
    </row>
    <row r="11762">
      <c r="AT11762" s="50" t="n"/>
    </row>
    <row r="11763">
      <c r="AT11763" s="50" t="n"/>
    </row>
    <row r="11764">
      <c r="AT11764" s="50" t="n"/>
    </row>
    <row r="11765">
      <c r="AT11765" s="50" t="n"/>
    </row>
    <row r="11766">
      <c r="AT11766" s="50" t="n"/>
    </row>
    <row r="11767">
      <c r="AT11767" s="50" t="n"/>
    </row>
    <row r="11768">
      <c r="AT11768" s="50" t="n"/>
    </row>
    <row r="11769">
      <c r="AT11769" s="50" t="n"/>
    </row>
    <row r="11770">
      <c r="AT11770" s="50" t="n"/>
    </row>
    <row r="11771">
      <c r="AT11771" s="50" t="n"/>
    </row>
    <row r="11772">
      <c r="AT11772" s="50" t="n"/>
    </row>
    <row r="11773">
      <c r="AT11773" s="50" t="n"/>
    </row>
    <row r="11774">
      <c r="AT11774" s="50" t="n"/>
    </row>
    <row r="11775">
      <c r="AT11775" s="50" t="n"/>
    </row>
    <row r="11776">
      <c r="AT11776" s="50" t="n"/>
    </row>
    <row r="11777">
      <c r="AT11777" s="50" t="n"/>
    </row>
    <row r="11778">
      <c r="AT11778" s="50" t="n"/>
    </row>
    <row r="11779">
      <c r="AT11779" s="50" t="n"/>
    </row>
    <row r="11780">
      <c r="AT11780" s="50" t="n"/>
    </row>
    <row r="11781">
      <c r="AT11781" s="50" t="n"/>
    </row>
    <row r="11782">
      <c r="AT11782" s="50" t="n"/>
    </row>
    <row r="11783">
      <c r="AT11783" s="50" t="n"/>
    </row>
    <row r="11784">
      <c r="AT11784" s="50" t="n"/>
    </row>
    <row r="11785">
      <c r="AT11785" s="50" t="n"/>
    </row>
    <row r="11786">
      <c r="AT11786" s="50" t="n"/>
    </row>
    <row r="11787">
      <c r="AT11787" s="50" t="n"/>
    </row>
    <row r="11788">
      <c r="AT11788" s="50" t="n"/>
    </row>
    <row r="11789">
      <c r="AT11789" s="50" t="n"/>
    </row>
    <row r="11790">
      <c r="AT11790" s="50" t="n"/>
    </row>
    <row r="11791">
      <c r="AT11791" s="50" t="n"/>
    </row>
    <row r="11792">
      <c r="AT11792" s="50" t="n"/>
    </row>
    <row r="11793">
      <c r="AT11793" s="50" t="n"/>
    </row>
    <row r="11794">
      <c r="AT11794" s="50" t="n"/>
    </row>
    <row r="11795">
      <c r="AT11795" s="50" t="n"/>
    </row>
    <row r="11796">
      <c r="AT11796" s="50" t="n"/>
    </row>
    <row r="11797">
      <c r="AT11797" s="50" t="n"/>
    </row>
    <row r="11798">
      <c r="AT11798" s="50" t="n"/>
    </row>
    <row r="11799">
      <c r="AT11799" s="50" t="n"/>
    </row>
    <row r="11800">
      <c r="AT11800" s="50" t="n"/>
    </row>
    <row r="11801">
      <c r="AT11801" s="50" t="n"/>
    </row>
    <row r="11802">
      <c r="AT11802" s="50" t="n"/>
    </row>
    <row r="11803">
      <c r="AT11803" s="50" t="n"/>
    </row>
    <row r="11804">
      <c r="AT11804" s="50" t="n"/>
    </row>
    <row r="11805">
      <c r="AT11805" s="50" t="n"/>
    </row>
    <row r="11806">
      <c r="AT11806" s="50" t="n"/>
    </row>
    <row r="11807">
      <c r="AT11807" s="50" t="n"/>
    </row>
    <row r="11808">
      <c r="AT11808" s="50" t="n"/>
    </row>
    <row r="11809">
      <c r="AT11809" s="50" t="n"/>
    </row>
    <row r="11810">
      <c r="AT11810" s="50" t="n"/>
    </row>
    <row r="11811">
      <c r="AT11811" s="50" t="n"/>
    </row>
    <row r="11812">
      <c r="AT11812" s="50" t="n"/>
    </row>
    <row r="11813">
      <c r="AT11813" s="50" t="n"/>
    </row>
    <row r="11814">
      <c r="AT11814" s="50" t="n"/>
    </row>
    <row r="11815">
      <c r="AT11815" s="50" t="n"/>
    </row>
    <row r="11816">
      <c r="AT11816" s="50" t="n"/>
    </row>
    <row r="11817">
      <c r="AT11817" s="50" t="n"/>
    </row>
    <row r="11818">
      <c r="AT11818" s="50" t="n"/>
    </row>
    <row r="11819">
      <c r="AT11819" s="50" t="n"/>
    </row>
    <row r="11820">
      <c r="AT11820" s="50" t="n"/>
    </row>
    <row r="11821">
      <c r="AT11821" s="50" t="n"/>
    </row>
    <row r="11822">
      <c r="AT11822" s="50" t="n"/>
    </row>
    <row r="11823">
      <c r="AT11823" s="50" t="n"/>
    </row>
    <row r="11824">
      <c r="AT11824" s="50" t="n"/>
    </row>
    <row r="11825">
      <c r="AT11825" s="50" t="n"/>
    </row>
    <row r="11826">
      <c r="AT11826" s="50" t="n"/>
    </row>
    <row r="11827">
      <c r="AT11827" s="50" t="n"/>
    </row>
    <row r="11828">
      <c r="AT11828" s="50" t="n"/>
    </row>
    <row r="11829">
      <c r="AT11829" s="50" t="n"/>
    </row>
    <row r="11830">
      <c r="AT11830" s="50" t="n"/>
    </row>
    <row r="11831">
      <c r="AT11831" s="50" t="n"/>
    </row>
    <row r="11832">
      <c r="AT11832" s="50" t="n"/>
    </row>
    <row r="11833">
      <c r="AT11833" s="50" t="n"/>
    </row>
    <row r="11834">
      <c r="AT11834" s="50" t="n"/>
    </row>
    <row r="11835">
      <c r="AT11835" s="50" t="n"/>
    </row>
    <row r="11836">
      <c r="AT11836" s="50" t="n"/>
    </row>
    <row r="11837">
      <c r="AT11837" s="50" t="n"/>
    </row>
    <row r="11838">
      <c r="AT11838" s="50" t="n"/>
    </row>
    <row r="11839">
      <c r="AT11839" s="50" t="n"/>
    </row>
    <row r="11840">
      <c r="AT11840" s="50" t="n"/>
    </row>
    <row r="11841">
      <c r="AT11841" s="50" t="n"/>
    </row>
    <row r="11842">
      <c r="AT11842" s="50" t="n"/>
    </row>
    <row r="11843">
      <c r="AT11843" s="50" t="n"/>
    </row>
    <row r="11844">
      <c r="AT11844" s="50" t="n"/>
    </row>
    <row r="11845">
      <c r="AT11845" s="50" t="n"/>
    </row>
    <row r="11846">
      <c r="AT11846" s="50" t="n"/>
    </row>
    <row r="11847">
      <c r="AT11847" s="50" t="n"/>
    </row>
    <row r="11848">
      <c r="AT11848" s="50" t="n"/>
    </row>
    <row r="11849">
      <c r="AT11849" s="50" t="n"/>
    </row>
    <row r="11850">
      <c r="AT11850" s="50" t="n"/>
    </row>
    <row r="11851">
      <c r="AT11851" s="50" t="n"/>
    </row>
    <row r="11852">
      <c r="AT11852" s="50" t="n"/>
    </row>
    <row r="11853">
      <c r="AT11853" s="50" t="n"/>
    </row>
    <row r="11854">
      <c r="AT11854" s="50" t="n"/>
    </row>
    <row r="11855">
      <c r="AT11855" s="50" t="n"/>
    </row>
    <row r="11856">
      <c r="AT11856" s="50" t="n"/>
    </row>
    <row r="11857">
      <c r="AT11857" s="50" t="n"/>
    </row>
    <row r="11858">
      <c r="AT11858" s="50" t="n"/>
    </row>
    <row r="11859">
      <c r="AT11859" s="50" t="n"/>
    </row>
    <row r="11860">
      <c r="AT11860" s="50" t="n"/>
    </row>
    <row r="11861">
      <c r="AT11861" s="50" t="n"/>
    </row>
    <row r="11862">
      <c r="AT11862" s="50" t="n"/>
    </row>
    <row r="11863">
      <c r="AT11863" s="50" t="n"/>
    </row>
    <row r="11864">
      <c r="AT11864" s="50" t="n"/>
    </row>
    <row r="11865">
      <c r="AT11865" s="50" t="n"/>
    </row>
    <row r="11866">
      <c r="AT11866" s="50" t="n"/>
    </row>
    <row r="11867">
      <c r="AT11867" s="50" t="n"/>
    </row>
    <row r="11868">
      <c r="AT11868" s="50" t="n"/>
    </row>
    <row r="11869">
      <c r="AT11869" s="50" t="n"/>
    </row>
    <row r="11870">
      <c r="AT11870" s="50" t="n"/>
    </row>
    <row r="11871">
      <c r="AT11871" s="50" t="n"/>
    </row>
    <row r="11872">
      <c r="AT11872" s="50" t="n"/>
    </row>
    <row r="11873">
      <c r="AT11873" s="50" t="n"/>
    </row>
    <row r="11874">
      <c r="AT11874" s="50" t="n"/>
    </row>
    <row r="11875">
      <c r="AT11875" s="50" t="n"/>
    </row>
    <row r="11876">
      <c r="AT11876" s="50" t="n"/>
    </row>
    <row r="11877">
      <c r="AT11877" s="50" t="n"/>
    </row>
    <row r="11878">
      <c r="AT11878" s="50" t="n"/>
    </row>
    <row r="11879">
      <c r="AT11879" s="50" t="n"/>
    </row>
    <row r="11880">
      <c r="AT11880" s="50" t="n"/>
    </row>
    <row r="11881">
      <c r="AT11881" s="50" t="n"/>
    </row>
    <row r="11882">
      <c r="AT11882" s="50" t="n"/>
    </row>
    <row r="11883">
      <c r="AT11883" s="50" t="n"/>
    </row>
    <row r="11884">
      <c r="AT11884" s="50" t="n"/>
    </row>
    <row r="11885">
      <c r="AT11885" s="50" t="n"/>
    </row>
    <row r="11886">
      <c r="AT11886" s="50" t="n"/>
    </row>
    <row r="11887">
      <c r="AT11887" s="50" t="n"/>
    </row>
    <row r="11888">
      <c r="AT11888" s="50" t="n"/>
    </row>
    <row r="11889">
      <c r="AT11889" s="50" t="n"/>
    </row>
    <row r="11890">
      <c r="AT11890" s="50" t="n"/>
    </row>
    <row r="11891">
      <c r="AT11891" s="50" t="n"/>
    </row>
    <row r="11892">
      <c r="AT11892" s="50" t="n"/>
    </row>
    <row r="11893">
      <c r="AT11893" s="50" t="n"/>
    </row>
    <row r="11894">
      <c r="AT11894" s="50" t="n"/>
    </row>
    <row r="11895">
      <c r="AT11895" s="50" t="n"/>
    </row>
    <row r="11896">
      <c r="AT11896" s="50" t="n"/>
    </row>
    <row r="11897">
      <c r="AT11897" s="50" t="n"/>
    </row>
    <row r="11898">
      <c r="AT11898" s="50" t="n"/>
    </row>
    <row r="11899">
      <c r="AT11899" s="50" t="n"/>
    </row>
    <row r="11900">
      <c r="AT11900" s="50" t="n"/>
    </row>
    <row r="11901">
      <c r="AT11901" s="50" t="n"/>
    </row>
    <row r="11902">
      <c r="AT11902" s="50" t="n"/>
    </row>
    <row r="11903">
      <c r="AT11903" s="50" t="n"/>
    </row>
    <row r="11904">
      <c r="AT11904" s="50" t="n"/>
    </row>
    <row r="11905">
      <c r="AT11905" s="50" t="n"/>
    </row>
    <row r="11906">
      <c r="AT11906" s="50" t="n"/>
    </row>
    <row r="11907">
      <c r="AT11907" s="50" t="n"/>
    </row>
    <row r="11908">
      <c r="AT11908" s="50" t="n"/>
    </row>
    <row r="11909">
      <c r="AT11909" s="50" t="n"/>
    </row>
    <row r="11910">
      <c r="AT11910" s="50" t="n"/>
    </row>
    <row r="11911">
      <c r="AT11911" s="50" t="n"/>
    </row>
    <row r="11912">
      <c r="AT11912" s="50" t="n"/>
    </row>
    <row r="11913">
      <c r="AT11913" s="50" t="n"/>
    </row>
    <row r="11914">
      <c r="AT11914" s="50" t="n"/>
    </row>
    <row r="11915">
      <c r="AT11915" s="50" t="n"/>
    </row>
    <row r="11916">
      <c r="AT11916" s="50" t="n"/>
    </row>
    <row r="11917">
      <c r="AT11917" s="50" t="n"/>
    </row>
    <row r="11918">
      <c r="AT11918" s="50" t="n"/>
    </row>
    <row r="11919">
      <c r="AT11919" s="50" t="n"/>
    </row>
    <row r="11920">
      <c r="AT11920" s="50" t="n"/>
    </row>
    <row r="11921">
      <c r="AT11921" s="50" t="n"/>
    </row>
    <row r="11922">
      <c r="AT11922" s="50" t="n"/>
    </row>
    <row r="11923">
      <c r="AT11923" s="50" t="n"/>
    </row>
    <row r="11924">
      <c r="AT11924" s="50" t="n"/>
    </row>
    <row r="11925">
      <c r="AT11925" s="50" t="n"/>
    </row>
    <row r="11926">
      <c r="AT11926" s="50" t="n"/>
    </row>
    <row r="11927">
      <c r="AT11927" s="50" t="n"/>
    </row>
    <row r="11928">
      <c r="AT11928" s="50" t="n"/>
    </row>
    <row r="11929">
      <c r="AT11929" s="50" t="n"/>
    </row>
    <row r="11930">
      <c r="AT11930" s="50" t="n"/>
    </row>
    <row r="11931">
      <c r="AT11931" s="50" t="n"/>
    </row>
    <row r="11932">
      <c r="AT11932" s="50" t="n"/>
    </row>
    <row r="11933">
      <c r="AT11933" s="50" t="n"/>
    </row>
    <row r="11934">
      <c r="AT11934" s="50" t="n"/>
    </row>
    <row r="11935">
      <c r="AT11935" s="50" t="n"/>
    </row>
    <row r="11936">
      <c r="AT11936" s="50" t="n"/>
    </row>
    <row r="11937">
      <c r="AT11937" s="50" t="n"/>
    </row>
    <row r="11938">
      <c r="AT11938" s="50" t="n"/>
    </row>
    <row r="11939">
      <c r="AT11939" s="50" t="n"/>
    </row>
    <row r="11940">
      <c r="AT11940" s="50" t="n"/>
    </row>
    <row r="11941">
      <c r="AT11941" s="50" t="n"/>
    </row>
    <row r="11942">
      <c r="AT11942" s="50" t="n"/>
    </row>
    <row r="11943">
      <c r="AT11943" s="50" t="n"/>
    </row>
    <row r="11944">
      <c r="AT11944" s="50" t="n"/>
    </row>
    <row r="11945">
      <c r="AT11945" s="50" t="n"/>
    </row>
    <row r="11946">
      <c r="AT11946" s="50" t="n"/>
    </row>
    <row r="11947">
      <c r="AT11947" s="50" t="n"/>
    </row>
    <row r="11948">
      <c r="AT11948" s="50" t="n"/>
    </row>
    <row r="11949">
      <c r="AT11949" s="50" t="n"/>
    </row>
    <row r="11950">
      <c r="AT11950" s="50" t="n"/>
    </row>
    <row r="11951">
      <c r="AT11951" s="50" t="n"/>
    </row>
    <row r="11952">
      <c r="AT11952" s="50" t="n"/>
    </row>
    <row r="11953">
      <c r="AT11953" s="50" t="n"/>
    </row>
    <row r="11954">
      <c r="AT11954" s="50" t="n"/>
    </row>
    <row r="11955">
      <c r="AT11955" s="50" t="n"/>
    </row>
    <row r="11956">
      <c r="AT11956" s="50" t="n"/>
    </row>
    <row r="11957">
      <c r="AT11957" s="50" t="n"/>
    </row>
    <row r="11958">
      <c r="AT11958" s="50" t="n"/>
    </row>
    <row r="11959">
      <c r="AT11959" s="50" t="n"/>
    </row>
    <row r="11960">
      <c r="AT11960" s="50" t="n"/>
    </row>
    <row r="11961">
      <c r="AT11961" s="50" t="n"/>
    </row>
    <row r="11962">
      <c r="AT11962" s="50" t="n"/>
    </row>
    <row r="11963">
      <c r="AT11963" s="50" t="n"/>
    </row>
    <row r="11964">
      <c r="AT11964" s="50" t="n"/>
    </row>
    <row r="11965">
      <c r="AT11965" s="50" t="n"/>
    </row>
    <row r="11966">
      <c r="AT11966" s="50" t="n"/>
    </row>
    <row r="11967">
      <c r="AT11967" s="50" t="n"/>
    </row>
    <row r="11968">
      <c r="AT11968" s="50" t="n"/>
    </row>
    <row r="11969">
      <c r="AT11969" s="50" t="n"/>
    </row>
    <row r="11970">
      <c r="AT11970" s="50" t="n"/>
    </row>
    <row r="11971">
      <c r="AT11971" s="50" t="n"/>
    </row>
    <row r="11972">
      <c r="AT11972" s="50" t="n"/>
    </row>
    <row r="11973">
      <c r="AT11973" s="50" t="n"/>
    </row>
    <row r="11974">
      <c r="AT11974" s="50" t="n"/>
    </row>
    <row r="11975">
      <c r="AT11975" s="50" t="n"/>
    </row>
    <row r="11976">
      <c r="AT11976" s="50" t="n"/>
    </row>
    <row r="11977">
      <c r="AT11977" s="50" t="n"/>
    </row>
    <row r="11978">
      <c r="AT11978" s="50" t="n"/>
    </row>
    <row r="11979">
      <c r="AT11979" s="50" t="n"/>
    </row>
    <row r="11980">
      <c r="AT11980" s="50" t="n"/>
    </row>
    <row r="11981">
      <c r="AT11981" s="50" t="n"/>
    </row>
    <row r="11982">
      <c r="AT11982" s="50" t="n"/>
    </row>
    <row r="11983">
      <c r="AT11983" s="50" t="n"/>
    </row>
    <row r="11984">
      <c r="AT11984" s="50" t="n"/>
    </row>
    <row r="11985">
      <c r="AT11985" s="50" t="n"/>
    </row>
    <row r="11986">
      <c r="AT11986" s="50" t="n"/>
    </row>
    <row r="11987">
      <c r="AT11987" s="50" t="n"/>
    </row>
    <row r="11988">
      <c r="AT11988" s="50" t="n"/>
    </row>
    <row r="11989">
      <c r="AT11989" s="50" t="n"/>
    </row>
    <row r="11990">
      <c r="AT11990" s="50" t="n"/>
    </row>
    <row r="11991">
      <c r="AT11991" s="50" t="n"/>
    </row>
    <row r="11992">
      <c r="AT11992" s="50" t="n"/>
    </row>
    <row r="11993">
      <c r="AT11993" s="50" t="n"/>
    </row>
    <row r="11994">
      <c r="AT11994" s="50" t="n"/>
    </row>
    <row r="11995">
      <c r="AT11995" s="50" t="n"/>
    </row>
    <row r="11996">
      <c r="AT11996" s="50" t="n"/>
    </row>
    <row r="11997">
      <c r="AT11997" s="50" t="n"/>
    </row>
    <row r="11998">
      <c r="AT11998" s="50" t="n"/>
    </row>
    <row r="11999">
      <c r="AT11999" s="50" t="n"/>
    </row>
    <row r="12000">
      <c r="AT12000" s="50" t="n"/>
    </row>
    <row r="12001">
      <c r="AT12001" s="50" t="n"/>
    </row>
    <row r="12002">
      <c r="AT12002" s="50" t="n"/>
    </row>
    <row r="12003">
      <c r="AT12003" s="50" t="n"/>
    </row>
    <row r="12004">
      <c r="AT12004" s="50" t="n"/>
    </row>
    <row r="12005">
      <c r="AT12005" s="50" t="n"/>
    </row>
    <row r="12006">
      <c r="AT12006" s="50" t="n"/>
    </row>
    <row r="12007">
      <c r="AT12007" s="50" t="n"/>
    </row>
    <row r="12008">
      <c r="AT12008" s="50" t="n"/>
    </row>
    <row r="12009">
      <c r="AT12009" s="50" t="n"/>
    </row>
    <row r="12010">
      <c r="AT12010" s="50" t="n"/>
    </row>
    <row r="12011">
      <c r="AT12011" s="50" t="n"/>
    </row>
    <row r="12012">
      <c r="AT12012" s="50" t="n"/>
    </row>
    <row r="12013">
      <c r="AT12013" s="50" t="n"/>
    </row>
    <row r="12014">
      <c r="AT12014" s="50" t="n"/>
    </row>
    <row r="12015">
      <c r="AT12015" s="50" t="n"/>
    </row>
    <row r="12016">
      <c r="AT12016" s="50" t="n"/>
    </row>
    <row r="12017">
      <c r="AT12017" s="50" t="n"/>
    </row>
    <row r="12018">
      <c r="AT12018" s="50" t="n"/>
    </row>
    <row r="12019">
      <c r="AT12019" s="50" t="n"/>
    </row>
    <row r="12020">
      <c r="AT12020" s="50" t="n"/>
    </row>
    <row r="12021">
      <c r="AT12021" s="50" t="n"/>
    </row>
    <row r="12022">
      <c r="AT12022" s="50" t="n"/>
    </row>
    <row r="12023">
      <c r="AT12023" s="50" t="n"/>
    </row>
    <row r="12024">
      <c r="AT12024" s="50" t="n"/>
    </row>
    <row r="12025">
      <c r="AT12025" s="50" t="n"/>
    </row>
    <row r="12026">
      <c r="AT12026" s="50" t="n"/>
    </row>
    <row r="12027">
      <c r="AT12027" s="50" t="n"/>
    </row>
    <row r="12028">
      <c r="AT12028" s="50" t="n"/>
    </row>
    <row r="12029">
      <c r="AT12029" s="50" t="n"/>
    </row>
    <row r="12030">
      <c r="AT12030" s="50" t="n"/>
    </row>
    <row r="12031">
      <c r="AT12031" s="50" t="n"/>
    </row>
    <row r="12032">
      <c r="AT12032" s="50" t="n"/>
    </row>
    <row r="12033">
      <c r="AT12033" s="50" t="n"/>
    </row>
    <row r="12034">
      <c r="AT12034" s="50" t="n"/>
    </row>
    <row r="12035">
      <c r="AT12035" s="50" t="n"/>
    </row>
    <row r="12036">
      <c r="AT12036" s="50" t="n"/>
    </row>
    <row r="12037">
      <c r="AT12037" s="50" t="n"/>
    </row>
    <row r="12038">
      <c r="AT12038" s="50" t="n"/>
    </row>
    <row r="12039">
      <c r="AT12039" s="50" t="n"/>
    </row>
    <row r="12040">
      <c r="AT12040" s="50" t="n"/>
    </row>
    <row r="12041">
      <c r="AT12041" s="50" t="n"/>
    </row>
    <row r="12042">
      <c r="AT12042" s="50" t="n"/>
    </row>
    <row r="12043">
      <c r="AT12043" s="50" t="n"/>
    </row>
    <row r="12044">
      <c r="AT12044" s="50" t="n"/>
    </row>
    <row r="12045">
      <c r="AT12045" s="50" t="n"/>
    </row>
    <row r="12046">
      <c r="AT12046" s="50" t="n"/>
    </row>
    <row r="12047">
      <c r="AT12047" s="50" t="n"/>
    </row>
    <row r="12048">
      <c r="AT12048" s="50" t="n"/>
    </row>
    <row r="12049">
      <c r="AT12049" s="50" t="n"/>
    </row>
    <row r="12050">
      <c r="AT12050" s="50" t="n"/>
    </row>
    <row r="12051">
      <c r="AT12051" s="50" t="n"/>
    </row>
    <row r="12052">
      <c r="AT12052" s="50" t="n"/>
    </row>
    <row r="12053">
      <c r="AT12053" s="50" t="n"/>
    </row>
    <row r="12054">
      <c r="AT12054" s="50" t="n"/>
    </row>
    <row r="12055">
      <c r="AT12055" s="50" t="n"/>
    </row>
    <row r="12056">
      <c r="AT12056" s="50" t="n"/>
    </row>
    <row r="12057">
      <c r="AT12057" s="50" t="n"/>
    </row>
    <row r="12058">
      <c r="AT12058" s="50" t="n"/>
    </row>
    <row r="12059">
      <c r="AT12059" s="50" t="n"/>
    </row>
    <row r="12060">
      <c r="AT12060" s="50" t="n"/>
    </row>
    <row r="12061">
      <c r="AT12061" s="50" t="n"/>
    </row>
    <row r="12062">
      <c r="AT12062" s="50" t="n"/>
    </row>
    <row r="12063">
      <c r="AT12063" s="50" t="n"/>
    </row>
    <row r="12064">
      <c r="AT12064" s="50" t="n"/>
    </row>
    <row r="12065">
      <c r="AT12065" s="50" t="n"/>
    </row>
    <row r="12066">
      <c r="AT12066" s="50" t="n"/>
    </row>
    <row r="12067">
      <c r="AT12067" s="50" t="n"/>
    </row>
    <row r="12068">
      <c r="AT12068" s="50" t="n"/>
    </row>
    <row r="12069">
      <c r="AT12069" s="50" t="n"/>
    </row>
    <row r="12070">
      <c r="AT12070" s="50" t="n"/>
    </row>
    <row r="12071">
      <c r="AT12071" s="50" t="n"/>
    </row>
    <row r="12072">
      <c r="AT12072" s="50" t="n"/>
    </row>
    <row r="12073">
      <c r="AT12073" s="50" t="n"/>
    </row>
    <row r="12074">
      <c r="AT12074" s="50" t="n"/>
    </row>
    <row r="12075">
      <c r="AT12075" s="50" t="n"/>
    </row>
    <row r="12076">
      <c r="AT12076" s="50" t="n"/>
    </row>
    <row r="12077">
      <c r="AT12077" s="50" t="n"/>
    </row>
    <row r="12078">
      <c r="AT12078" s="50" t="n"/>
    </row>
    <row r="12079">
      <c r="AT12079" s="50" t="n"/>
    </row>
    <row r="12080">
      <c r="AT12080" s="50" t="n"/>
    </row>
    <row r="12081">
      <c r="AT12081" s="50" t="n"/>
    </row>
    <row r="12082">
      <c r="AT12082" s="50" t="n"/>
    </row>
    <row r="12083">
      <c r="AT12083" s="50" t="n"/>
    </row>
    <row r="12084">
      <c r="AT12084" s="50" t="n"/>
    </row>
    <row r="12085">
      <c r="AT12085" s="50" t="n"/>
    </row>
    <row r="12086">
      <c r="AT12086" s="50" t="n"/>
    </row>
    <row r="12087">
      <c r="AT12087" s="50" t="n"/>
    </row>
    <row r="12088">
      <c r="AT12088" s="50" t="n"/>
    </row>
    <row r="12089">
      <c r="AT12089" s="50" t="n"/>
    </row>
    <row r="12090">
      <c r="AT12090" s="50" t="n"/>
    </row>
    <row r="12091">
      <c r="AT12091" s="50" t="n"/>
    </row>
    <row r="12092">
      <c r="AT12092" s="50" t="n"/>
    </row>
    <row r="12093">
      <c r="AT12093" s="50" t="n"/>
    </row>
    <row r="12094">
      <c r="AT12094" s="50" t="n"/>
    </row>
    <row r="12095">
      <c r="AT12095" s="50" t="n"/>
    </row>
    <row r="12096">
      <c r="AT12096" s="50" t="n"/>
    </row>
    <row r="12097">
      <c r="AT12097" s="50" t="n"/>
    </row>
    <row r="12098">
      <c r="AT12098" s="50" t="n"/>
    </row>
    <row r="12099">
      <c r="AT12099" s="50" t="n"/>
    </row>
    <row r="12100">
      <c r="AT12100" s="50" t="n"/>
    </row>
    <row r="12101">
      <c r="AT12101" s="50" t="n"/>
    </row>
    <row r="12102">
      <c r="AT12102" s="50" t="n"/>
    </row>
    <row r="12103">
      <c r="AT12103" s="50" t="n"/>
    </row>
    <row r="12104">
      <c r="AT12104" s="50" t="n"/>
    </row>
    <row r="12105">
      <c r="AT12105" s="50" t="n"/>
    </row>
    <row r="12106">
      <c r="AT12106" s="50" t="n"/>
    </row>
    <row r="12107">
      <c r="AT12107" s="50" t="n"/>
    </row>
    <row r="12108">
      <c r="AT12108" s="50" t="n"/>
    </row>
    <row r="12109">
      <c r="AT12109" s="50" t="n"/>
    </row>
    <row r="12110">
      <c r="AT12110" s="50" t="n"/>
    </row>
    <row r="12111">
      <c r="AT12111" s="50" t="n"/>
    </row>
    <row r="12112">
      <c r="AT12112" s="50" t="n"/>
    </row>
    <row r="12113">
      <c r="AT12113" s="50" t="n"/>
    </row>
    <row r="12114">
      <c r="AT12114" s="50" t="n"/>
    </row>
    <row r="12115">
      <c r="AT12115" s="50" t="n"/>
    </row>
    <row r="12116">
      <c r="AT12116" s="50" t="n"/>
    </row>
    <row r="12117">
      <c r="AT12117" s="50" t="n"/>
    </row>
    <row r="12118">
      <c r="AT12118" s="50" t="n"/>
    </row>
    <row r="12119">
      <c r="AT12119" s="50" t="n"/>
    </row>
    <row r="12120">
      <c r="AT12120" s="50" t="n"/>
    </row>
    <row r="12121">
      <c r="AT12121" s="50" t="n"/>
    </row>
    <row r="12122">
      <c r="AT12122" s="50" t="n"/>
    </row>
    <row r="12123">
      <c r="AT12123" s="50" t="n"/>
    </row>
    <row r="12124">
      <c r="AT12124" s="50" t="n"/>
    </row>
    <row r="12125">
      <c r="AT12125" s="50" t="n"/>
    </row>
    <row r="12126">
      <c r="AT12126" s="50" t="n"/>
    </row>
    <row r="12127">
      <c r="AT12127" s="50" t="n"/>
    </row>
    <row r="12128">
      <c r="AT12128" s="50" t="n"/>
    </row>
    <row r="12129">
      <c r="AT12129" s="50" t="n"/>
    </row>
    <row r="12130">
      <c r="AT12130" s="50" t="n"/>
    </row>
    <row r="12131">
      <c r="AT12131" s="50" t="n"/>
    </row>
    <row r="12132">
      <c r="AT12132" s="50" t="n"/>
    </row>
    <row r="12133">
      <c r="AT12133" s="50" t="n"/>
    </row>
    <row r="12134">
      <c r="AT12134" s="50" t="n"/>
    </row>
    <row r="12135">
      <c r="AT12135" s="50" t="n"/>
    </row>
    <row r="12136">
      <c r="AT12136" s="50" t="n"/>
    </row>
    <row r="12137">
      <c r="AT12137" s="50" t="n"/>
    </row>
    <row r="12138">
      <c r="AT12138" s="50" t="n"/>
    </row>
    <row r="12139">
      <c r="AT12139" s="50" t="n"/>
    </row>
    <row r="12140">
      <c r="AT12140" s="50" t="n"/>
    </row>
    <row r="12141">
      <c r="AT12141" s="50" t="n"/>
    </row>
    <row r="12142">
      <c r="AT12142" s="50" t="n"/>
    </row>
    <row r="12143">
      <c r="AT12143" s="50" t="n"/>
    </row>
    <row r="12144">
      <c r="AT12144" s="50" t="n"/>
    </row>
    <row r="12145">
      <c r="AT12145" s="50" t="n"/>
    </row>
    <row r="12146">
      <c r="AT12146" s="50" t="n"/>
    </row>
    <row r="12147">
      <c r="AT12147" s="50" t="n"/>
    </row>
    <row r="12148">
      <c r="AT12148" s="50" t="n"/>
    </row>
    <row r="12149">
      <c r="AT12149" s="50" t="n"/>
    </row>
    <row r="12150">
      <c r="AT12150" s="50" t="n"/>
    </row>
    <row r="12151">
      <c r="AT12151" s="50" t="n"/>
    </row>
    <row r="12152">
      <c r="AT12152" s="50" t="n"/>
    </row>
    <row r="12153">
      <c r="AT12153" s="50" t="n"/>
    </row>
    <row r="12154">
      <c r="AT12154" s="50" t="n"/>
    </row>
    <row r="12155">
      <c r="AT12155" s="50" t="n"/>
    </row>
    <row r="12156">
      <c r="AT12156" s="50" t="n"/>
    </row>
    <row r="12157">
      <c r="AT12157" s="50" t="n"/>
    </row>
    <row r="12158">
      <c r="AT12158" s="50" t="n"/>
    </row>
    <row r="12159">
      <c r="AT12159" s="50" t="n"/>
    </row>
    <row r="12160">
      <c r="AT12160" s="50" t="n"/>
    </row>
    <row r="12161">
      <c r="AT12161" s="50" t="n"/>
    </row>
    <row r="12162">
      <c r="AT12162" s="50" t="n"/>
    </row>
    <row r="12163">
      <c r="AT12163" s="50" t="n"/>
    </row>
    <row r="12164">
      <c r="AT12164" s="50" t="n"/>
    </row>
    <row r="12165">
      <c r="AT12165" s="50" t="n"/>
    </row>
    <row r="12166">
      <c r="AT12166" s="50" t="n"/>
    </row>
    <row r="12167">
      <c r="AT12167" s="50" t="n"/>
    </row>
    <row r="12168">
      <c r="AT12168" s="50" t="n"/>
    </row>
    <row r="12169">
      <c r="AT12169" s="50" t="n"/>
    </row>
    <row r="12170">
      <c r="AT12170" s="50" t="n"/>
    </row>
    <row r="12171">
      <c r="AT12171" s="50" t="n"/>
    </row>
    <row r="12172">
      <c r="AT12172" s="50" t="n"/>
    </row>
    <row r="12173">
      <c r="AT12173" s="50" t="n"/>
    </row>
    <row r="12174">
      <c r="AT12174" s="50" t="n"/>
    </row>
    <row r="12175">
      <c r="AT12175" s="50" t="n"/>
    </row>
    <row r="12176">
      <c r="AT12176" s="50" t="n"/>
    </row>
    <row r="12177">
      <c r="AT12177" s="50" t="n"/>
    </row>
    <row r="12178">
      <c r="AT12178" s="50" t="n"/>
    </row>
    <row r="12179">
      <c r="AT12179" s="50" t="n"/>
    </row>
    <row r="12180">
      <c r="AT12180" s="50" t="n"/>
    </row>
    <row r="12181">
      <c r="AT12181" s="50" t="n"/>
    </row>
    <row r="12182">
      <c r="AT12182" s="50" t="n"/>
    </row>
    <row r="12183">
      <c r="AT12183" s="50" t="n"/>
    </row>
    <row r="12184">
      <c r="AT12184" s="50" t="n"/>
    </row>
    <row r="12185">
      <c r="AT12185" s="50" t="n"/>
    </row>
    <row r="12186">
      <c r="AT12186" s="50" t="n"/>
    </row>
    <row r="12187">
      <c r="AT12187" s="50" t="n"/>
    </row>
    <row r="12188">
      <c r="AT12188" s="50" t="n"/>
    </row>
    <row r="12189">
      <c r="AT12189" s="50" t="n"/>
    </row>
    <row r="12190">
      <c r="AT12190" s="50" t="n"/>
    </row>
    <row r="12191">
      <c r="AT12191" s="50" t="n"/>
    </row>
    <row r="12192">
      <c r="AT12192" s="50" t="n"/>
    </row>
    <row r="12193">
      <c r="AT12193" s="50" t="n"/>
    </row>
    <row r="12194">
      <c r="AT12194" s="50" t="n"/>
    </row>
    <row r="12195">
      <c r="AT12195" s="50" t="n"/>
    </row>
    <row r="12196">
      <c r="AT12196" s="50" t="n"/>
    </row>
    <row r="12197">
      <c r="AT12197" s="50" t="n"/>
    </row>
    <row r="12198">
      <c r="AT12198" s="50" t="n"/>
    </row>
    <row r="12199">
      <c r="AT12199" s="50" t="n"/>
    </row>
    <row r="12200">
      <c r="AT12200" s="50" t="n"/>
    </row>
    <row r="12201">
      <c r="AT12201" s="50" t="n"/>
    </row>
    <row r="12202">
      <c r="AT12202" s="50" t="n"/>
    </row>
    <row r="12203">
      <c r="AT12203" s="50" t="n"/>
    </row>
    <row r="12204">
      <c r="AT12204" s="50" t="n"/>
    </row>
    <row r="12205">
      <c r="AT12205" s="50" t="n"/>
    </row>
    <row r="12206">
      <c r="AT12206" s="50" t="n"/>
    </row>
    <row r="12207">
      <c r="AT12207" s="50" t="n"/>
    </row>
    <row r="12208">
      <c r="AT12208" s="50" t="n"/>
    </row>
    <row r="12209">
      <c r="AT12209" s="50" t="n"/>
    </row>
    <row r="12210">
      <c r="AT12210" s="50" t="n"/>
    </row>
    <row r="12211">
      <c r="AT12211" s="50" t="n"/>
    </row>
    <row r="12212">
      <c r="AT12212" s="50" t="n"/>
    </row>
    <row r="12213">
      <c r="AT12213" s="50" t="n"/>
    </row>
    <row r="12214">
      <c r="AT12214" s="50" t="n"/>
    </row>
    <row r="12215">
      <c r="AT12215" s="50" t="n"/>
    </row>
    <row r="12216">
      <c r="AT12216" s="50" t="n"/>
    </row>
    <row r="12217">
      <c r="AT12217" s="50" t="n"/>
    </row>
    <row r="12218">
      <c r="AT12218" s="50" t="n"/>
    </row>
    <row r="12219">
      <c r="AT12219" s="50" t="n"/>
    </row>
    <row r="12220">
      <c r="AT12220" s="50" t="n"/>
    </row>
    <row r="12221">
      <c r="AT12221" s="50" t="n"/>
    </row>
    <row r="12222">
      <c r="AT12222" s="50" t="n"/>
    </row>
    <row r="12223">
      <c r="AT12223" s="50" t="n"/>
    </row>
    <row r="12224">
      <c r="AT12224" s="50" t="n"/>
    </row>
    <row r="12225">
      <c r="AT12225" s="50" t="n"/>
    </row>
    <row r="12226">
      <c r="AT12226" s="50" t="n"/>
    </row>
    <row r="12227">
      <c r="AT12227" s="50" t="n"/>
    </row>
    <row r="12228">
      <c r="AT12228" s="50" t="n"/>
    </row>
    <row r="12229">
      <c r="AT12229" s="50" t="n"/>
    </row>
    <row r="12230">
      <c r="AT12230" s="50" t="n"/>
    </row>
    <row r="12231">
      <c r="AT12231" s="50" t="n"/>
    </row>
    <row r="12232">
      <c r="AT12232" s="50" t="n"/>
    </row>
    <row r="12233">
      <c r="AT12233" s="50" t="n"/>
    </row>
    <row r="12234">
      <c r="AT12234" s="50" t="n"/>
    </row>
    <row r="12235">
      <c r="AT12235" s="50" t="n"/>
    </row>
    <row r="12236">
      <c r="AT12236" s="50" t="n"/>
    </row>
    <row r="12237">
      <c r="AT12237" s="50" t="n"/>
    </row>
    <row r="12238">
      <c r="AT12238" s="50" t="n"/>
    </row>
    <row r="12239">
      <c r="AT12239" s="50" t="n"/>
    </row>
    <row r="12240">
      <c r="AT12240" s="50" t="n"/>
    </row>
    <row r="12241">
      <c r="AT12241" s="50" t="n"/>
    </row>
    <row r="12242">
      <c r="AT12242" s="50" t="n"/>
    </row>
    <row r="12243">
      <c r="AT12243" s="50" t="n"/>
    </row>
    <row r="12244">
      <c r="AT12244" s="50" t="n"/>
    </row>
    <row r="12245">
      <c r="AT12245" s="50" t="n"/>
    </row>
    <row r="12246">
      <c r="AT12246" s="50" t="n"/>
    </row>
    <row r="12247">
      <c r="AT12247" s="50" t="n"/>
    </row>
    <row r="12248">
      <c r="AT12248" s="50" t="n"/>
    </row>
    <row r="12249">
      <c r="AT12249" s="50" t="n"/>
    </row>
    <row r="12250">
      <c r="AT12250" s="50" t="n"/>
    </row>
    <row r="12251">
      <c r="AT12251" s="50" t="n"/>
    </row>
    <row r="12252">
      <c r="AT12252" s="50" t="n"/>
    </row>
    <row r="12253">
      <c r="AT12253" s="50" t="n"/>
    </row>
    <row r="12254">
      <c r="AT12254" s="50" t="n"/>
    </row>
    <row r="12255">
      <c r="AT12255" s="50" t="n"/>
    </row>
    <row r="12256">
      <c r="AT12256" s="50" t="n"/>
    </row>
    <row r="12257">
      <c r="AT12257" s="50" t="n"/>
    </row>
    <row r="12258">
      <c r="AT12258" s="50" t="n"/>
    </row>
    <row r="12259">
      <c r="AT12259" s="50" t="n"/>
    </row>
    <row r="12260">
      <c r="AT12260" s="50" t="n"/>
    </row>
    <row r="12261">
      <c r="AT12261" s="50" t="n"/>
    </row>
    <row r="12262">
      <c r="AT12262" s="50" t="n"/>
    </row>
    <row r="12263">
      <c r="AT12263" s="50" t="n"/>
    </row>
    <row r="12264">
      <c r="AT12264" s="50" t="n"/>
    </row>
    <row r="12265">
      <c r="AT12265" s="50" t="n"/>
    </row>
    <row r="12266">
      <c r="AT12266" s="50" t="n"/>
    </row>
    <row r="12267">
      <c r="AT12267" s="50" t="n"/>
    </row>
    <row r="12268">
      <c r="AT12268" s="50" t="n"/>
    </row>
    <row r="12269">
      <c r="AT12269" s="50" t="n"/>
    </row>
    <row r="12270">
      <c r="AT12270" s="50" t="n"/>
    </row>
    <row r="12271">
      <c r="AT12271" s="50" t="n"/>
    </row>
    <row r="12272">
      <c r="AT12272" s="50" t="n"/>
    </row>
    <row r="12273">
      <c r="AT12273" s="50" t="n"/>
    </row>
    <row r="12274">
      <c r="AT12274" s="50" t="n"/>
    </row>
    <row r="12275">
      <c r="AT12275" s="50" t="n"/>
    </row>
    <row r="12276">
      <c r="AT12276" s="50" t="n"/>
    </row>
    <row r="12277">
      <c r="AT12277" s="50" t="n"/>
    </row>
    <row r="12278">
      <c r="AT12278" s="50" t="n"/>
    </row>
    <row r="12279">
      <c r="AT12279" s="50" t="n"/>
    </row>
    <row r="12280">
      <c r="AT12280" s="50" t="n"/>
    </row>
    <row r="12281">
      <c r="AT12281" s="50" t="n"/>
    </row>
    <row r="12282">
      <c r="AT12282" s="50" t="n"/>
    </row>
    <row r="12283">
      <c r="AT12283" s="50" t="n"/>
    </row>
    <row r="12284">
      <c r="AT12284" s="50" t="n"/>
    </row>
    <row r="12285">
      <c r="AT12285" s="50" t="n"/>
    </row>
    <row r="12286">
      <c r="AT12286" s="50" t="n"/>
    </row>
    <row r="12287">
      <c r="AT12287" s="50" t="n"/>
    </row>
    <row r="12288">
      <c r="AT12288" s="50" t="n"/>
    </row>
    <row r="12289">
      <c r="AT12289" s="50" t="n"/>
    </row>
    <row r="12290">
      <c r="AT12290" s="50" t="n"/>
    </row>
    <row r="12291">
      <c r="AT12291" s="50" t="n"/>
    </row>
    <row r="12292">
      <c r="AT12292" s="50" t="n"/>
    </row>
    <row r="12293">
      <c r="AT12293" s="50" t="n"/>
    </row>
    <row r="12294">
      <c r="AT12294" s="50" t="n"/>
    </row>
    <row r="12295">
      <c r="AT12295" s="50" t="n"/>
    </row>
    <row r="12296">
      <c r="AT12296" s="50" t="n"/>
    </row>
    <row r="12297">
      <c r="AT12297" s="50" t="n"/>
    </row>
    <row r="12298">
      <c r="AT12298" s="50" t="n"/>
    </row>
    <row r="12299">
      <c r="AT12299" s="50" t="n"/>
    </row>
    <row r="12300">
      <c r="AT12300" s="50" t="n"/>
    </row>
    <row r="12301">
      <c r="AT12301" s="50" t="n"/>
    </row>
    <row r="12302">
      <c r="AT12302" s="50" t="n"/>
    </row>
    <row r="12303">
      <c r="AT12303" s="50" t="n"/>
    </row>
    <row r="12304">
      <c r="AT12304" s="50" t="n"/>
    </row>
    <row r="12305">
      <c r="AT12305" s="50" t="n"/>
    </row>
    <row r="12306">
      <c r="AT12306" s="50" t="n"/>
    </row>
    <row r="12307">
      <c r="AT12307" s="50" t="n"/>
    </row>
    <row r="12308">
      <c r="AT12308" s="50" t="n"/>
    </row>
    <row r="12309">
      <c r="AT12309" s="50" t="n"/>
    </row>
    <row r="12310">
      <c r="AT12310" s="50" t="n"/>
    </row>
    <row r="12311">
      <c r="AT12311" s="50" t="n"/>
    </row>
    <row r="12312">
      <c r="AT12312" s="50" t="n"/>
    </row>
    <row r="12313">
      <c r="AT12313" s="50" t="n"/>
    </row>
    <row r="12314">
      <c r="AT12314" s="50" t="n"/>
    </row>
    <row r="12315">
      <c r="AT12315" s="50" t="n"/>
    </row>
    <row r="12316">
      <c r="AT12316" s="50" t="n"/>
    </row>
    <row r="12317">
      <c r="AT12317" s="50" t="n"/>
    </row>
    <row r="12318">
      <c r="AT12318" s="50" t="n"/>
    </row>
    <row r="12319">
      <c r="AT12319" s="50" t="n"/>
    </row>
    <row r="12320">
      <c r="AT12320" s="50" t="n"/>
    </row>
    <row r="12321">
      <c r="AT12321" s="50" t="n"/>
    </row>
    <row r="12322">
      <c r="AT12322" s="50" t="n"/>
    </row>
    <row r="12323">
      <c r="AT12323" s="50" t="n"/>
    </row>
    <row r="12324">
      <c r="AT12324" s="50" t="n"/>
    </row>
    <row r="12325">
      <c r="AT12325" s="50" t="n"/>
    </row>
    <row r="12326">
      <c r="AT12326" s="50" t="n"/>
    </row>
    <row r="12327">
      <c r="AT12327" s="50" t="n"/>
    </row>
    <row r="12328">
      <c r="AT12328" s="50" t="n"/>
    </row>
    <row r="12329">
      <c r="AT12329" s="50" t="n"/>
    </row>
    <row r="12330">
      <c r="AT12330" s="50" t="n"/>
    </row>
    <row r="12331">
      <c r="AT12331" s="50" t="n"/>
    </row>
    <row r="12332">
      <c r="AT12332" s="50" t="n"/>
    </row>
    <row r="12333">
      <c r="AT12333" s="50" t="n"/>
    </row>
    <row r="12334">
      <c r="AT12334" s="50" t="n"/>
    </row>
    <row r="12335">
      <c r="AT12335" s="50" t="n"/>
    </row>
    <row r="12336">
      <c r="AT12336" s="50" t="n"/>
    </row>
    <row r="12337">
      <c r="AT12337" s="50" t="n"/>
    </row>
    <row r="12338">
      <c r="AT12338" s="50" t="n"/>
    </row>
    <row r="12339">
      <c r="AT12339" s="50" t="n"/>
    </row>
    <row r="12340">
      <c r="AT12340" s="50" t="n"/>
    </row>
    <row r="12341">
      <c r="AT12341" s="50" t="n"/>
    </row>
    <row r="12342">
      <c r="AT12342" s="50" t="n"/>
    </row>
    <row r="12343">
      <c r="AT12343" s="50" t="n"/>
    </row>
    <row r="12344">
      <c r="AT12344" s="50" t="n"/>
    </row>
    <row r="12345">
      <c r="AT12345" s="50" t="n"/>
    </row>
    <row r="12346">
      <c r="AT12346" s="50" t="n"/>
    </row>
    <row r="12347">
      <c r="AT12347" s="50" t="n"/>
    </row>
    <row r="12348">
      <c r="AT12348" s="50" t="n"/>
    </row>
    <row r="12349">
      <c r="AT12349" s="50" t="n"/>
    </row>
    <row r="12350">
      <c r="AT12350" s="50" t="n"/>
    </row>
    <row r="12351">
      <c r="AT12351" s="50" t="n"/>
    </row>
    <row r="12352">
      <c r="AT12352" s="50" t="n"/>
    </row>
    <row r="12353">
      <c r="AT12353" s="50" t="n"/>
    </row>
    <row r="12354">
      <c r="AT12354" s="50" t="n"/>
    </row>
    <row r="12355">
      <c r="AT12355" s="50" t="n"/>
    </row>
    <row r="12356">
      <c r="AT12356" s="50" t="n"/>
    </row>
    <row r="12357">
      <c r="AT12357" s="50" t="n"/>
    </row>
    <row r="12358">
      <c r="AT12358" s="50" t="n"/>
    </row>
    <row r="12359">
      <c r="AT12359" s="50" t="n"/>
    </row>
    <row r="12360">
      <c r="AT12360" s="50" t="n"/>
    </row>
    <row r="12361">
      <c r="AT12361" s="50" t="n"/>
    </row>
    <row r="12362">
      <c r="AT12362" s="50" t="n"/>
    </row>
    <row r="12363">
      <c r="AT12363" s="50" t="n"/>
    </row>
    <row r="12364">
      <c r="AT12364" s="50" t="n"/>
    </row>
    <row r="12365">
      <c r="AT12365" s="50" t="n"/>
    </row>
    <row r="12366">
      <c r="AT12366" s="50" t="n"/>
    </row>
    <row r="12367">
      <c r="AT12367" s="50" t="n"/>
    </row>
    <row r="12368">
      <c r="AT12368" s="50" t="n"/>
    </row>
    <row r="12369">
      <c r="AT12369" s="50" t="n"/>
    </row>
    <row r="12370">
      <c r="AT12370" s="50" t="n"/>
    </row>
    <row r="12371">
      <c r="AT12371" s="50" t="n"/>
    </row>
    <row r="12372">
      <c r="AT12372" s="50" t="n"/>
    </row>
    <row r="12373">
      <c r="AT12373" s="50" t="n"/>
    </row>
    <row r="12374">
      <c r="AT12374" s="50" t="n"/>
    </row>
    <row r="12375">
      <c r="AT12375" s="50" t="n"/>
    </row>
    <row r="12376">
      <c r="AT12376" s="50" t="n"/>
    </row>
    <row r="12377">
      <c r="AT12377" s="50" t="n"/>
    </row>
    <row r="12378">
      <c r="AT12378" s="50" t="n"/>
    </row>
    <row r="12379">
      <c r="AT12379" s="50" t="n"/>
    </row>
    <row r="12380">
      <c r="AT12380" s="50" t="n"/>
    </row>
    <row r="12381">
      <c r="AT12381" s="50" t="n"/>
    </row>
    <row r="12382">
      <c r="AT12382" s="50" t="n"/>
    </row>
    <row r="12383">
      <c r="AT12383" s="50" t="n"/>
    </row>
    <row r="12384">
      <c r="AT12384" s="50" t="n"/>
    </row>
    <row r="12385">
      <c r="AT12385" s="50" t="n"/>
    </row>
    <row r="12386">
      <c r="AT12386" s="50" t="n"/>
    </row>
    <row r="12387">
      <c r="AT12387" s="50" t="n"/>
    </row>
    <row r="12388">
      <c r="AT12388" s="50" t="n"/>
    </row>
    <row r="12389">
      <c r="AT12389" s="50" t="n"/>
    </row>
    <row r="12390">
      <c r="AT12390" s="50" t="n"/>
    </row>
    <row r="12391">
      <c r="AT12391" s="50" t="n"/>
    </row>
    <row r="12392">
      <c r="AT12392" s="50" t="n"/>
    </row>
    <row r="12393">
      <c r="AT12393" s="50" t="n"/>
    </row>
    <row r="12394">
      <c r="AT12394" s="50" t="n"/>
    </row>
    <row r="12395">
      <c r="AT12395" s="50" t="n"/>
    </row>
    <row r="12396">
      <c r="AT12396" s="50" t="n"/>
    </row>
    <row r="12397">
      <c r="AT12397" s="50" t="n"/>
    </row>
    <row r="12398">
      <c r="AT12398" s="50" t="n"/>
    </row>
    <row r="12399">
      <c r="AT12399" s="50" t="n"/>
    </row>
    <row r="12400">
      <c r="AT12400" s="50" t="n"/>
    </row>
    <row r="12401">
      <c r="AT12401" s="50" t="n"/>
    </row>
    <row r="12402">
      <c r="AT12402" s="50" t="n"/>
    </row>
    <row r="12403">
      <c r="AT12403" s="50" t="n"/>
    </row>
    <row r="12404">
      <c r="AT12404" s="50" t="n"/>
    </row>
    <row r="12405">
      <c r="AT12405" s="50" t="n"/>
    </row>
    <row r="12406">
      <c r="AT12406" s="50" t="n"/>
    </row>
    <row r="12407">
      <c r="AT12407" s="50" t="n"/>
    </row>
    <row r="12408">
      <c r="AT12408" s="50" t="n"/>
    </row>
    <row r="12409">
      <c r="AT12409" s="50" t="n"/>
    </row>
    <row r="12410">
      <c r="AT12410" s="50" t="n"/>
    </row>
    <row r="12411">
      <c r="AT12411" s="50" t="n"/>
    </row>
    <row r="12412">
      <c r="AT12412" s="50" t="n"/>
    </row>
    <row r="12413">
      <c r="AT12413" s="50" t="n"/>
    </row>
    <row r="12414">
      <c r="AT12414" s="50" t="n"/>
    </row>
    <row r="12415">
      <c r="AT12415" s="50" t="n"/>
    </row>
    <row r="12416">
      <c r="AT12416" s="50" t="n"/>
    </row>
    <row r="12417">
      <c r="AT12417" s="50" t="n"/>
    </row>
    <row r="12418">
      <c r="AT12418" s="50" t="n"/>
    </row>
    <row r="12419">
      <c r="AT12419" s="50" t="n"/>
    </row>
    <row r="12420">
      <c r="AT12420" s="50" t="n"/>
    </row>
    <row r="12421">
      <c r="AT12421" s="50" t="n"/>
    </row>
    <row r="12422">
      <c r="AT12422" s="50" t="n"/>
    </row>
    <row r="12423">
      <c r="AT12423" s="50" t="n"/>
    </row>
    <row r="12424">
      <c r="AT12424" s="50" t="n"/>
    </row>
    <row r="12425">
      <c r="AT12425" s="50" t="n"/>
    </row>
    <row r="12426">
      <c r="AT12426" s="50" t="n"/>
    </row>
    <row r="12427">
      <c r="AT12427" s="50" t="n"/>
    </row>
    <row r="12428">
      <c r="AT12428" s="50" t="n"/>
    </row>
    <row r="12429">
      <c r="AT12429" s="50" t="n"/>
    </row>
    <row r="12430">
      <c r="AT12430" s="50" t="n"/>
    </row>
    <row r="12431">
      <c r="AT12431" s="50" t="n"/>
    </row>
    <row r="12432">
      <c r="AT12432" s="50" t="n"/>
    </row>
    <row r="12433">
      <c r="AT12433" s="50" t="n"/>
    </row>
    <row r="12434">
      <c r="AT12434" s="50" t="n"/>
    </row>
    <row r="12435">
      <c r="AT12435" s="50" t="n"/>
    </row>
    <row r="12436">
      <c r="AT12436" s="50" t="n"/>
    </row>
    <row r="12437">
      <c r="AT12437" s="50" t="n"/>
    </row>
    <row r="12438">
      <c r="AT12438" s="50" t="n"/>
    </row>
    <row r="12439">
      <c r="AT12439" s="50" t="n"/>
    </row>
    <row r="12440">
      <c r="AT12440" s="50" t="n"/>
    </row>
    <row r="12441">
      <c r="AT12441" s="50" t="n"/>
    </row>
    <row r="12442">
      <c r="AT12442" s="50" t="n"/>
    </row>
    <row r="12443">
      <c r="AT12443" s="50" t="n"/>
    </row>
    <row r="12444">
      <c r="AT12444" s="50" t="n"/>
    </row>
    <row r="12445">
      <c r="AT12445" s="50" t="n"/>
    </row>
    <row r="12446">
      <c r="AT12446" s="50" t="n"/>
    </row>
    <row r="12447">
      <c r="AT12447" s="50" t="n"/>
    </row>
    <row r="12448">
      <c r="AT12448" s="50" t="n"/>
    </row>
    <row r="12449">
      <c r="AT12449" s="50" t="n"/>
    </row>
    <row r="12450">
      <c r="AT12450" s="50" t="n"/>
    </row>
    <row r="12451">
      <c r="AT12451" s="50" t="n"/>
    </row>
    <row r="12452">
      <c r="AT12452" s="50" t="n"/>
    </row>
    <row r="12453">
      <c r="AT12453" s="50" t="n"/>
    </row>
    <row r="12454">
      <c r="AT12454" s="50" t="n"/>
    </row>
    <row r="12455">
      <c r="AT12455" s="50" t="n"/>
    </row>
    <row r="12456">
      <c r="AT12456" s="50" t="n"/>
    </row>
    <row r="12457">
      <c r="AT12457" s="50" t="n"/>
    </row>
    <row r="12458">
      <c r="AT12458" s="50" t="n"/>
    </row>
    <row r="12459">
      <c r="AT12459" s="50" t="n"/>
    </row>
    <row r="12460">
      <c r="AT12460" s="50" t="n"/>
    </row>
    <row r="12461">
      <c r="AT12461" s="50" t="n"/>
    </row>
    <row r="12462">
      <c r="AT12462" s="50" t="n"/>
    </row>
    <row r="12463">
      <c r="AT12463" s="50" t="n"/>
    </row>
    <row r="12464">
      <c r="AT12464" s="50" t="n"/>
    </row>
    <row r="12465">
      <c r="AT12465" s="50" t="n"/>
    </row>
    <row r="12466">
      <c r="AT12466" s="50" t="n"/>
    </row>
    <row r="12467">
      <c r="AT12467" s="50" t="n"/>
    </row>
    <row r="12468">
      <c r="AT12468" s="50" t="n"/>
    </row>
    <row r="12469">
      <c r="AT12469" s="50" t="n"/>
    </row>
    <row r="12470">
      <c r="AT12470" s="50" t="n"/>
    </row>
    <row r="12471">
      <c r="AT12471" s="50" t="n"/>
    </row>
    <row r="12472">
      <c r="AT12472" s="50" t="n"/>
    </row>
    <row r="12473">
      <c r="AT12473" s="50" t="n"/>
    </row>
    <row r="12474">
      <c r="AT12474" s="50" t="n"/>
    </row>
    <row r="12475">
      <c r="AT12475" s="50" t="n"/>
    </row>
    <row r="12476">
      <c r="AT12476" s="50" t="n"/>
    </row>
    <row r="12477">
      <c r="AT12477" s="50" t="n"/>
    </row>
    <row r="12478">
      <c r="AT12478" s="50" t="n"/>
    </row>
    <row r="12479">
      <c r="AT12479" s="50" t="n"/>
    </row>
    <row r="12480">
      <c r="AT12480" s="50" t="n"/>
    </row>
    <row r="12481">
      <c r="AT12481" s="50" t="n"/>
    </row>
    <row r="12482">
      <c r="AT12482" s="50" t="n"/>
    </row>
    <row r="12483">
      <c r="AT12483" s="50" t="n"/>
    </row>
    <row r="12484">
      <c r="AT12484" s="50" t="n"/>
    </row>
    <row r="12485">
      <c r="AT12485" s="50" t="n"/>
    </row>
    <row r="12486">
      <c r="AT12486" s="50" t="n"/>
    </row>
    <row r="12487">
      <c r="AT12487" s="50" t="n"/>
    </row>
    <row r="12488">
      <c r="AT12488" s="50" t="n"/>
    </row>
    <row r="12489">
      <c r="AT12489" s="50" t="n"/>
    </row>
    <row r="12490">
      <c r="AT12490" s="50" t="n"/>
    </row>
    <row r="12491">
      <c r="AT12491" s="50" t="n"/>
    </row>
    <row r="12492">
      <c r="AT12492" s="50" t="n"/>
    </row>
    <row r="12493">
      <c r="AT12493" s="50" t="n"/>
    </row>
    <row r="12494">
      <c r="AT12494" s="50" t="n"/>
    </row>
    <row r="12495">
      <c r="AT12495" s="50" t="n"/>
    </row>
    <row r="12496">
      <c r="AT12496" s="50" t="n"/>
    </row>
    <row r="12497">
      <c r="AT12497" s="50" t="n"/>
    </row>
    <row r="12498">
      <c r="AT12498" s="50" t="n"/>
    </row>
    <row r="12499">
      <c r="AT12499" s="50" t="n"/>
    </row>
    <row r="12500">
      <c r="AT12500" s="50" t="n"/>
    </row>
    <row r="12501">
      <c r="AT12501" s="50" t="n"/>
    </row>
    <row r="12502">
      <c r="AT12502" s="50" t="n"/>
    </row>
    <row r="12503">
      <c r="AT12503" s="50" t="n"/>
    </row>
    <row r="12504">
      <c r="AT12504" s="50" t="n"/>
    </row>
    <row r="12505">
      <c r="AT12505" s="50" t="n"/>
    </row>
    <row r="12506">
      <c r="AT12506" s="50" t="n"/>
    </row>
    <row r="12507">
      <c r="AT12507" s="50" t="n"/>
    </row>
    <row r="12508">
      <c r="AT12508" s="50" t="n"/>
    </row>
    <row r="12509">
      <c r="AT12509" s="50" t="n"/>
    </row>
    <row r="12510">
      <c r="AT12510" s="50" t="n"/>
    </row>
    <row r="12511">
      <c r="AT12511" s="50" t="n"/>
    </row>
    <row r="12512">
      <c r="AT12512" s="50" t="n"/>
    </row>
    <row r="12513">
      <c r="AT12513" s="50" t="n"/>
    </row>
    <row r="12514">
      <c r="AT12514" s="50" t="n"/>
    </row>
    <row r="12515">
      <c r="AT12515" s="50" t="n"/>
    </row>
    <row r="12516">
      <c r="AT12516" s="50" t="n"/>
    </row>
    <row r="12517">
      <c r="AT12517" s="50" t="n"/>
    </row>
    <row r="12518">
      <c r="AT12518" s="50" t="n"/>
    </row>
    <row r="12519">
      <c r="AT12519" s="50" t="n"/>
    </row>
    <row r="12520">
      <c r="AT12520" s="50" t="n"/>
    </row>
    <row r="12521">
      <c r="AT12521" s="50" t="n"/>
    </row>
    <row r="12522">
      <c r="AT12522" s="50" t="n"/>
    </row>
    <row r="12523">
      <c r="AT12523" s="50" t="n"/>
    </row>
    <row r="12524">
      <c r="AT12524" s="50" t="n"/>
    </row>
    <row r="12525">
      <c r="AT12525" s="50" t="n"/>
    </row>
    <row r="12526">
      <c r="AT12526" s="50" t="n"/>
    </row>
    <row r="12527">
      <c r="AT12527" s="50" t="n"/>
    </row>
    <row r="12528">
      <c r="AT12528" s="50" t="n"/>
    </row>
    <row r="12529">
      <c r="AT12529" s="50" t="n"/>
    </row>
    <row r="12530">
      <c r="AT12530" s="50" t="n"/>
    </row>
    <row r="12531">
      <c r="AT12531" s="50" t="n"/>
    </row>
    <row r="12532">
      <c r="AT12532" s="50" t="n"/>
    </row>
    <row r="12533">
      <c r="AT12533" s="50" t="n"/>
    </row>
    <row r="12534">
      <c r="AT12534" s="50" t="n"/>
    </row>
    <row r="12535">
      <c r="AT12535" s="50" t="n"/>
    </row>
    <row r="12536">
      <c r="AT12536" s="50" t="n"/>
    </row>
    <row r="12537">
      <c r="AT12537" s="50" t="n"/>
    </row>
    <row r="12538">
      <c r="AT12538" s="50" t="n"/>
    </row>
    <row r="12539">
      <c r="AT12539" s="50" t="n"/>
    </row>
    <row r="12540">
      <c r="AT12540" s="50" t="n"/>
    </row>
    <row r="12541">
      <c r="AT12541" s="50" t="n"/>
    </row>
    <row r="12542">
      <c r="AT12542" s="50" t="n"/>
    </row>
    <row r="12543">
      <c r="AT12543" s="50" t="n"/>
    </row>
    <row r="12544">
      <c r="AT12544" s="50" t="n"/>
    </row>
    <row r="12545">
      <c r="AT12545" s="50" t="n"/>
    </row>
    <row r="12546">
      <c r="AT12546" s="50" t="n"/>
    </row>
    <row r="12547">
      <c r="AT12547" s="50" t="n"/>
    </row>
    <row r="12548">
      <c r="AT12548" s="50" t="n"/>
    </row>
    <row r="12549">
      <c r="AT12549" s="50" t="n"/>
    </row>
    <row r="12550">
      <c r="AT12550" s="50" t="n"/>
    </row>
    <row r="12551">
      <c r="AT12551" s="50" t="n"/>
    </row>
    <row r="12552">
      <c r="AT12552" s="50" t="n"/>
    </row>
    <row r="12553">
      <c r="AT12553" s="50" t="n"/>
    </row>
    <row r="12554">
      <c r="AT12554" s="50" t="n"/>
    </row>
    <row r="12555">
      <c r="AT12555" s="50" t="n"/>
    </row>
    <row r="12556">
      <c r="AT12556" s="50" t="n"/>
    </row>
    <row r="12557">
      <c r="AT12557" s="50" t="n"/>
    </row>
    <row r="12558">
      <c r="AT12558" s="50" t="n"/>
    </row>
    <row r="12559">
      <c r="AT12559" s="50" t="n"/>
    </row>
    <row r="12560">
      <c r="AT12560" s="50" t="n"/>
    </row>
    <row r="12561">
      <c r="AT12561" s="50" t="n"/>
    </row>
    <row r="12562">
      <c r="AT12562" s="50" t="n"/>
    </row>
    <row r="12563">
      <c r="AT12563" s="50" t="n"/>
    </row>
    <row r="12564">
      <c r="AT12564" s="50" t="n"/>
    </row>
    <row r="12565">
      <c r="AT12565" s="50" t="n"/>
    </row>
    <row r="12566">
      <c r="AT12566" s="50" t="n"/>
    </row>
    <row r="12567">
      <c r="AT12567" s="50" t="n"/>
    </row>
    <row r="12568">
      <c r="AT12568" s="50" t="n"/>
    </row>
    <row r="12569">
      <c r="AT12569" s="50" t="n"/>
    </row>
    <row r="12570">
      <c r="AT12570" s="50" t="n"/>
    </row>
    <row r="12571">
      <c r="AT12571" s="50" t="n"/>
    </row>
    <row r="12572">
      <c r="AT12572" s="50" t="n"/>
    </row>
    <row r="12573">
      <c r="AT12573" s="50" t="n"/>
    </row>
    <row r="12574">
      <c r="AT12574" s="50" t="n"/>
    </row>
    <row r="12575">
      <c r="AT12575" s="50" t="n"/>
    </row>
    <row r="12576">
      <c r="AT12576" s="50" t="n"/>
    </row>
    <row r="12577">
      <c r="AT12577" s="50" t="n"/>
    </row>
    <row r="12578">
      <c r="AT12578" s="50" t="n"/>
    </row>
    <row r="12579">
      <c r="AT12579" s="50" t="n"/>
    </row>
    <row r="12580">
      <c r="AT12580" s="50" t="n"/>
    </row>
    <row r="12581">
      <c r="AT12581" s="50" t="n"/>
    </row>
    <row r="12582">
      <c r="AT12582" s="50" t="n"/>
    </row>
    <row r="12583">
      <c r="AT12583" s="50" t="n"/>
    </row>
    <row r="12584">
      <c r="AT12584" s="50" t="n"/>
    </row>
    <row r="12585">
      <c r="AT12585" s="50" t="n"/>
    </row>
    <row r="12586">
      <c r="AT12586" s="50" t="n"/>
    </row>
    <row r="12587">
      <c r="AT12587" s="50" t="n"/>
    </row>
    <row r="12588">
      <c r="AT12588" s="50" t="n"/>
    </row>
    <row r="12589">
      <c r="AT12589" s="50" t="n"/>
    </row>
    <row r="12590">
      <c r="AT12590" s="50" t="n"/>
    </row>
    <row r="12591">
      <c r="AT12591" s="50" t="n"/>
    </row>
    <row r="12592">
      <c r="AT12592" s="50" t="n"/>
    </row>
    <row r="12593">
      <c r="AT12593" s="50" t="n"/>
    </row>
    <row r="12594">
      <c r="AT12594" s="50" t="n"/>
    </row>
    <row r="12595">
      <c r="AT12595" s="50" t="n"/>
    </row>
    <row r="12596">
      <c r="AT12596" s="50" t="n"/>
    </row>
    <row r="12597">
      <c r="AT12597" s="50" t="n"/>
    </row>
    <row r="12598">
      <c r="AT12598" s="50" t="n"/>
    </row>
    <row r="12599">
      <c r="AT12599" s="50" t="n"/>
    </row>
    <row r="12600">
      <c r="AT12600" s="50" t="n"/>
    </row>
    <row r="12601">
      <c r="AT12601" s="50" t="n"/>
    </row>
    <row r="12602">
      <c r="AT12602" s="50" t="n"/>
    </row>
    <row r="12603">
      <c r="AT12603" s="50" t="n"/>
    </row>
    <row r="12604">
      <c r="AT12604" s="50" t="n"/>
    </row>
    <row r="12605">
      <c r="AT12605" s="50" t="n"/>
    </row>
    <row r="12606">
      <c r="AT12606" s="50" t="n"/>
    </row>
    <row r="12607">
      <c r="AT12607" s="50" t="n"/>
    </row>
    <row r="12608">
      <c r="AT12608" s="50" t="n"/>
    </row>
    <row r="12609">
      <c r="AT12609" s="50" t="n"/>
    </row>
    <row r="12610">
      <c r="AT12610" s="50" t="n"/>
    </row>
    <row r="12611">
      <c r="AT12611" s="50" t="n"/>
    </row>
    <row r="12612">
      <c r="AT12612" s="50" t="n"/>
    </row>
    <row r="12613">
      <c r="AT12613" s="50" t="n"/>
    </row>
    <row r="12614">
      <c r="AT12614" s="50" t="n"/>
    </row>
    <row r="12615">
      <c r="AT12615" s="50" t="n"/>
    </row>
    <row r="12616">
      <c r="AT12616" s="50" t="n"/>
    </row>
    <row r="12617">
      <c r="AT12617" s="50" t="n"/>
    </row>
    <row r="12618">
      <c r="AT12618" s="50" t="n"/>
    </row>
    <row r="12619">
      <c r="AT12619" s="50" t="n"/>
    </row>
    <row r="12620">
      <c r="AT12620" s="50" t="n"/>
    </row>
    <row r="12621">
      <c r="AT12621" s="50" t="n"/>
    </row>
    <row r="12622">
      <c r="AT12622" s="50" t="n"/>
    </row>
    <row r="12623">
      <c r="AT12623" s="50" t="n"/>
    </row>
    <row r="12624">
      <c r="AT12624" s="50" t="n"/>
    </row>
    <row r="12625">
      <c r="AT12625" s="50" t="n"/>
    </row>
    <row r="12626">
      <c r="AT12626" s="50" t="n"/>
    </row>
    <row r="12627">
      <c r="AT12627" s="50" t="n"/>
    </row>
    <row r="12628">
      <c r="AT12628" s="50" t="n"/>
    </row>
    <row r="12629">
      <c r="AT12629" s="50" t="n"/>
    </row>
    <row r="12630">
      <c r="AT12630" s="50" t="n"/>
    </row>
    <row r="12631">
      <c r="AT12631" s="50" t="n"/>
    </row>
    <row r="12632">
      <c r="AT12632" s="50" t="n"/>
    </row>
    <row r="12633">
      <c r="AT12633" s="50" t="n"/>
    </row>
    <row r="12634">
      <c r="AT12634" s="50" t="n"/>
    </row>
    <row r="12635">
      <c r="AT12635" s="50" t="n"/>
    </row>
    <row r="12636">
      <c r="AT12636" s="50" t="n"/>
    </row>
    <row r="12637">
      <c r="AT12637" s="50" t="n"/>
    </row>
    <row r="12638">
      <c r="AT12638" s="50" t="n"/>
    </row>
    <row r="12639">
      <c r="AT12639" s="50" t="n"/>
    </row>
    <row r="12640">
      <c r="AT12640" s="50" t="n"/>
    </row>
    <row r="12641">
      <c r="AT12641" s="50" t="n"/>
    </row>
    <row r="12642">
      <c r="AT12642" s="50" t="n"/>
    </row>
    <row r="12643">
      <c r="AT12643" s="50" t="n"/>
    </row>
    <row r="12644">
      <c r="AT12644" s="50" t="n"/>
    </row>
    <row r="12645">
      <c r="AT12645" s="50" t="n"/>
    </row>
    <row r="12646">
      <c r="AT12646" s="50" t="n"/>
    </row>
    <row r="12647">
      <c r="AT12647" s="50" t="n"/>
    </row>
    <row r="12648">
      <c r="AT12648" s="50" t="n"/>
    </row>
    <row r="12649">
      <c r="AT12649" s="50" t="n"/>
    </row>
    <row r="12650">
      <c r="AT12650" s="50" t="n"/>
    </row>
    <row r="12651">
      <c r="AT12651" s="50" t="n"/>
    </row>
    <row r="12652">
      <c r="AT12652" s="50" t="n"/>
    </row>
    <row r="12653">
      <c r="AT12653" s="50" t="n"/>
    </row>
    <row r="12654">
      <c r="AT12654" s="50" t="n"/>
    </row>
    <row r="12655">
      <c r="AT12655" s="50" t="n"/>
    </row>
    <row r="12656">
      <c r="AT12656" s="50" t="n"/>
    </row>
    <row r="12657">
      <c r="AT12657" s="50" t="n"/>
    </row>
    <row r="12658">
      <c r="AT12658" s="50" t="n"/>
    </row>
    <row r="12659">
      <c r="AT12659" s="50" t="n"/>
    </row>
    <row r="12660">
      <c r="AT12660" s="50" t="n"/>
    </row>
    <row r="12661">
      <c r="AT12661" s="50" t="n"/>
    </row>
    <row r="12662">
      <c r="AT12662" s="50" t="n"/>
    </row>
    <row r="12663">
      <c r="AT12663" s="50" t="n"/>
    </row>
    <row r="12664">
      <c r="AT12664" s="50" t="n"/>
    </row>
    <row r="12665">
      <c r="AT12665" s="50" t="n"/>
    </row>
    <row r="12666">
      <c r="AT12666" s="50" t="n"/>
    </row>
    <row r="12667">
      <c r="AT12667" s="50" t="n"/>
    </row>
    <row r="12668">
      <c r="AT12668" s="50" t="n"/>
    </row>
    <row r="12669">
      <c r="AT12669" s="50" t="n"/>
    </row>
    <row r="12670">
      <c r="AT12670" s="50" t="n"/>
    </row>
    <row r="12671">
      <c r="AT12671" s="50" t="n"/>
    </row>
    <row r="12672">
      <c r="AT12672" s="50" t="n"/>
    </row>
    <row r="12673">
      <c r="AT12673" s="50" t="n"/>
    </row>
    <row r="12674">
      <c r="AT12674" s="50" t="n"/>
    </row>
    <row r="12675">
      <c r="AT12675" s="50" t="n"/>
    </row>
    <row r="12676">
      <c r="AT12676" s="50" t="n"/>
    </row>
    <row r="12677">
      <c r="AT12677" s="50" t="n"/>
    </row>
    <row r="12678">
      <c r="AT12678" s="50" t="n"/>
    </row>
    <row r="12679">
      <c r="AT12679" s="50" t="n"/>
    </row>
    <row r="12680">
      <c r="AT12680" s="50" t="n"/>
    </row>
    <row r="12681">
      <c r="AT12681" s="50" t="n"/>
    </row>
    <row r="12682">
      <c r="AT12682" s="50" t="n"/>
    </row>
    <row r="12683">
      <c r="AT12683" s="50" t="n"/>
    </row>
    <row r="12684">
      <c r="AT12684" s="50" t="n"/>
    </row>
    <row r="12685">
      <c r="AT12685" s="50" t="n"/>
    </row>
    <row r="12686">
      <c r="AT12686" s="50" t="n"/>
    </row>
    <row r="12687">
      <c r="AT12687" s="50" t="n"/>
    </row>
    <row r="12688">
      <c r="AT12688" s="50" t="n"/>
    </row>
    <row r="12689">
      <c r="AT12689" s="50" t="n"/>
    </row>
    <row r="12690">
      <c r="AT12690" s="50" t="n"/>
    </row>
    <row r="12691">
      <c r="AT12691" s="50" t="n"/>
    </row>
    <row r="12692">
      <c r="AT12692" s="50" t="n"/>
    </row>
    <row r="12693">
      <c r="AT12693" s="50" t="n"/>
    </row>
    <row r="12694">
      <c r="AT12694" s="50" t="n"/>
    </row>
    <row r="12695">
      <c r="AT12695" s="50" t="n"/>
    </row>
    <row r="12696">
      <c r="AT12696" s="50" t="n"/>
    </row>
    <row r="12697">
      <c r="AT12697" s="50" t="n"/>
    </row>
    <row r="12698">
      <c r="AT12698" s="50" t="n"/>
    </row>
    <row r="12699">
      <c r="AT12699" s="50" t="n"/>
    </row>
    <row r="12700">
      <c r="AT12700" s="50" t="n"/>
    </row>
    <row r="12701">
      <c r="AT12701" s="50" t="n"/>
    </row>
    <row r="12702">
      <c r="AT12702" s="50" t="n"/>
    </row>
    <row r="12703">
      <c r="AT12703" s="50" t="n"/>
    </row>
    <row r="12704">
      <c r="AT12704" s="50" t="n"/>
    </row>
    <row r="12705">
      <c r="AT12705" s="50" t="n"/>
    </row>
    <row r="12706">
      <c r="AT12706" s="50" t="n"/>
    </row>
    <row r="12707">
      <c r="AT12707" s="50" t="n"/>
    </row>
    <row r="12708">
      <c r="AT12708" s="50" t="n"/>
    </row>
    <row r="12709">
      <c r="AT12709" s="50" t="n"/>
    </row>
    <row r="12710">
      <c r="AT12710" s="50" t="n"/>
    </row>
    <row r="12711">
      <c r="AT12711" s="50" t="n"/>
    </row>
    <row r="12712">
      <c r="AT12712" s="50" t="n"/>
    </row>
    <row r="12713">
      <c r="AT12713" s="50" t="n"/>
    </row>
    <row r="12714">
      <c r="AT12714" s="50" t="n"/>
    </row>
    <row r="12715">
      <c r="AT12715" s="50" t="n"/>
    </row>
    <row r="12716">
      <c r="AT12716" s="50" t="n"/>
    </row>
    <row r="12717">
      <c r="AT12717" s="50" t="n"/>
    </row>
    <row r="12718">
      <c r="AT12718" s="50" t="n"/>
    </row>
    <row r="12719">
      <c r="AT12719" s="50" t="n"/>
    </row>
    <row r="12720">
      <c r="AT12720" s="50" t="n"/>
    </row>
    <row r="12721">
      <c r="AT12721" s="50" t="n"/>
    </row>
    <row r="12722">
      <c r="AT12722" s="50" t="n"/>
    </row>
    <row r="12723">
      <c r="AT12723" s="50" t="n"/>
    </row>
    <row r="12724">
      <c r="AT12724" s="50" t="n"/>
    </row>
    <row r="12725">
      <c r="AT12725" s="50" t="n"/>
    </row>
    <row r="12726">
      <c r="AT12726" s="50" t="n"/>
    </row>
    <row r="12727">
      <c r="AT12727" s="50" t="n"/>
    </row>
    <row r="12728">
      <c r="AT12728" s="50" t="n"/>
    </row>
    <row r="12729">
      <c r="AT12729" s="50" t="n"/>
    </row>
    <row r="12730">
      <c r="AT12730" s="50" t="n"/>
    </row>
    <row r="12731">
      <c r="AT12731" s="50" t="n"/>
    </row>
    <row r="12732">
      <c r="AT12732" s="50" t="n"/>
    </row>
    <row r="12733">
      <c r="AT12733" s="50" t="n"/>
    </row>
    <row r="12734">
      <c r="AT12734" s="50" t="n"/>
    </row>
    <row r="12735">
      <c r="AT12735" s="50" t="n"/>
    </row>
    <row r="12736">
      <c r="AT12736" s="50" t="n"/>
    </row>
    <row r="12737">
      <c r="AT12737" s="50" t="n"/>
    </row>
    <row r="12738">
      <c r="AT12738" s="50" t="n"/>
    </row>
    <row r="12739">
      <c r="AT12739" s="50" t="n"/>
    </row>
    <row r="12740">
      <c r="AT12740" s="50" t="n"/>
    </row>
    <row r="12741">
      <c r="AT12741" s="50" t="n"/>
    </row>
    <row r="12742">
      <c r="AT12742" s="50" t="n"/>
    </row>
    <row r="12743">
      <c r="AT12743" s="50" t="n"/>
    </row>
    <row r="12744">
      <c r="AT12744" s="50" t="n"/>
    </row>
    <row r="12745">
      <c r="AT12745" s="50" t="n"/>
    </row>
    <row r="12746">
      <c r="AT12746" s="50" t="n"/>
    </row>
    <row r="12747">
      <c r="AT12747" s="50" t="n"/>
    </row>
    <row r="12748">
      <c r="AT12748" s="50" t="n"/>
    </row>
    <row r="12749">
      <c r="AT12749" s="50" t="n"/>
    </row>
    <row r="12750">
      <c r="AT12750" s="50" t="n"/>
    </row>
    <row r="12751">
      <c r="AT12751" s="50" t="n"/>
    </row>
    <row r="12752">
      <c r="AT12752" s="50" t="n"/>
    </row>
    <row r="12753">
      <c r="AT12753" s="50" t="n"/>
    </row>
    <row r="12754">
      <c r="AT12754" s="50" t="n"/>
    </row>
    <row r="12755">
      <c r="AT12755" s="50" t="n"/>
    </row>
    <row r="12756">
      <c r="AT12756" s="50" t="n"/>
    </row>
    <row r="12757">
      <c r="AT12757" s="50" t="n"/>
    </row>
    <row r="12758">
      <c r="AT12758" s="50" t="n"/>
    </row>
    <row r="12759">
      <c r="AT12759" s="50" t="n"/>
    </row>
    <row r="12760">
      <c r="AT12760" s="50" t="n"/>
    </row>
    <row r="12761">
      <c r="AT12761" s="50" t="n"/>
    </row>
    <row r="12762">
      <c r="AT12762" s="50" t="n"/>
    </row>
    <row r="12763">
      <c r="AT12763" s="50" t="n"/>
    </row>
    <row r="12764">
      <c r="AT12764" s="50" t="n"/>
    </row>
    <row r="12765">
      <c r="AT12765" s="50" t="n"/>
    </row>
    <row r="12766">
      <c r="AT12766" s="50" t="n"/>
    </row>
    <row r="12767">
      <c r="AT12767" s="50" t="n"/>
    </row>
    <row r="12768">
      <c r="AT12768" s="50" t="n"/>
    </row>
    <row r="12769">
      <c r="AT12769" s="50" t="n"/>
    </row>
    <row r="12770">
      <c r="AT12770" s="50" t="n"/>
    </row>
    <row r="12771">
      <c r="AT12771" s="50" t="n"/>
    </row>
    <row r="12772">
      <c r="AT12772" s="50" t="n"/>
    </row>
    <row r="12773">
      <c r="AT12773" s="50" t="n"/>
    </row>
    <row r="12774">
      <c r="AT12774" s="50" t="n"/>
    </row>
    <row r="12775">
      <c r="AT12775" s="50" t="n"/>
    </row>
    <row r="12776">
      <c r="AT12776" s="50" t="n"/>
    </row>
    <row r="12777">
      <c r="AT12777" s="50" t="n"/>
    </row>
    <row r="12778">
      <c r="AT12778" s="50" t="n"/>
    </row>
    <row r="12779">
      <c r="AT12779" s="50" t="n"/>
    </row>
    <row r="12780">
      <c r="AT12780" s="50" t="n"/>
    </row>
    <row r="12781">
      <c r="AT12781" s="50" t="n"/>
    </row>
    <row r="12782">
      <c r="AT12782" s="50" t="n"/>
    </row>
    <row r="12783">
      <c r="AT12783" s="50" t="n"/>
    </row>
    <row r="12784">
      <c r="AT12784" s="50" t="n"/>
    </row>
    <row r="12785">
      <c r="AT12785" s="50" t="n"/>
    </row>
    <row r="12786">
      <c r="AT12786" s="50" t="n"/>
    </row>
    <row r="12787">
      <c r="AT12787" s="50" t="n"/>
    </row>
    <row r="12788">
      <c r="AT12788" s="50" t="n"/>
    </row>
    <row r="12789">
      <c r="AT12789" s="50" t="n"/>
    </row>
    <row r="12790">
      <c r="AT12790" s="50" t="n"/>
    </row>
    <row r="12791">
      <c r="AT12791" s="50" t="n"/>
    </row>
    <row r="12792">
      <c r="AT12792" s="50" t="n"/>
    </row>
    <row r="12793">
      <c r="AT12793" s="50" t="n"/>
    </row>
    <row r="12794">
      <c r="AT12794" s="50" t="n"/>
    </row>
    <row r="12795">
      <c r="AT12795" s="50" t="n"/>
    </row>
    <row r="12796">
      <c r="AT12796" s="50" t="n"/>
    </row>
    <row r="12797">
      <c r="AT12797" s="50" t="n"/>
    </row>
    <row r="12798">
      <c r="AT12798" s="50" t="n"/>
    </row>
    <row r="12799">
      <c r="AT12799" s="50" t="n"/>
    </row>
    <row r="12800">
      <c r="AT12800" s="50" t="n"/>
    </row>
    <row r="12801">
      <c r="AT12801" s="50" t="n"/>
    </row>
    <row r="12802">
      <c r="AT12802" s="50" t="n"/>
    </row>
    <row r="12803">
      <c r="AT12803" s="50" t="n"/>
    </row>
    <row r="12804">
      <c r="AT12804" s="50" t="n"/>
    </row>
    <row r="12805">
      <c r="AT12805" s="50" t="n"/>
    </row>
    <row r="12806">
      <c r="AT12806" s="50" t="n"/>
    </row>
    <row r="12807">
      <c r="AT12807" s="50" t="n"/>
    </row>
    <row r="12808">
      <c r="AT12808" s="50" t="n"/>
    </row>
    <row r="12809">
      <c r="AT12809" s="50" t="n"/>
    </row>
    <row r="12810">
      <c r="AT12810" s="50" t="n"/>
    </row>
    <row r="12811">
      <c r="AT12811" s="50" t="n"/>
    </row>
    <row r="12812">
      <c r="AT12812" s="50" t="n"/>
    </row>
    <row r="12813">
      <c r="AT12813" s="50" t="n"/>
    </row>
    <row r="12814">
      <c r="AT12814" s="50" t="n"/>
    </row>
    <row r="12815">
      <c r="AT12815" s="50" t="n"/>
    </row>
    <row r="12816">
      <c r="AT12816" s="50" t="n"/>
    </row>
    <row r="12817">
      <c r="AT12817" s="50" t="n"/>
    </row>
    <row r="12818">
      <c r="AT12818" s="50" t="n"/>
    </row>
    <row r="12819">
      <c r="AT12819" s="50" t="n"/>
    </row>
    <row r="12820">
      <c r="AT12820" s="50" t="n"/>
    </row>
    <row r="12821">
      <c r="AT12821" s="50" t="n"/>
    </row>
    <row r="12822">
      <c r="AT12822" s="50" t="n"/>
    </row>
    <row r="12823">
      <c r="AT12823" s="50" t="n"/>
    </row>
    <row r="12824">
      <c r="AT12824" s="50" t="n"/>
    </row>
    <row r="12825">
      <c r="AT12825" s="50" t="n"/>
    </row>
    <row r="12826">
      <c r="AT12826" s="50" t="n"/>
    </row>
    <row r="12827">
      <c r="AT12827" s="50" t="n"/>
    </row>
    <row r="12828">
      <c r="AT12828" s="50" t="n"/>
    </row>
    <row r="12829">
      <c r="AT12829" s="50" t="n"/>
    </row>
    <row r="12830">
      <c r="AT12830" s="50" t="n"/>
    </row>
    <row r="12831">
      <c r="AT12831" s="50" t="n"/>
    </row>
    <row r="12832">
      <c r="AT12832" s="50" t="n"/>
    </row>
    <row r="12833">
      <c r="AT12833" s="50" t="n"/>
    </row>
    <row r="12834">
      <c r="AT12834" s="50" t="n"/>
    </row>
    <row r="12835">
      <c r="AT12835" s="50" t="n"/>
    </row>
    <row r="12836">
      <c r="AT12836" s="50" t="n"/>
    </row>
    <row r="12837">
      <c r="AT12837" s="50" t="n"/>
    </row>
    <row r="12838">
      <c r="AT12838" s="50" t="n"/>
    </row>
    <row r="12839">
      <c r="AT12839" s="50" t="n"/>
    </row>
    <row r="12840">
      <c r="AT12840" s="50" t="n"/>
    </row>
    <row r="12841">
      <c r="AT12841" s="50" t="n"/>
    </row>
    <row r="12842">
      <c r="AT12842" s="50" t="n"/>
    </row>
    <row r="12843">
      <c r="AT12843" s="50" t="n"/>
    </row>
    <row r="12844">
      <c r="AT12844" s="50" t="n"/>
    </row>
    <row r="12845">
      <c r="AT12845" s="50" t="n"/>
    </row>
    <row r="12846">
      <c r="AT12846" s="50" t="n"/>
    </row>
    <row r="12847">
      <c r="AT12847" s="50" t="n"/>
    </row>
    <row r="12848">
      <c r="AT12848" s="50" t="n"/>
    </row>
    <row r="12849">
      <c r="AT12849" s="50" t="n"/>
    </row>
    <row r="12850">
      <c r="AT12850" s="50" t="n"/>
    </row>
    <row r="12851">
      <c r="AT12851" s="50" t="n"/>
    </row>
    <row r="12852">
      <c r="AT12852" s="50" t="n"/>
    </row>
    <row r="12853">
      <c r="AT12853" s="50" t="n"/>
    </row>
    <row r="12854">
      <c r="AT12854" s="50" t="n"/>
    </row>
    <row r="12855">
      <c r="AT12855" s="50" t="n"/>
    </row>
    <row r="12856">
      <c r="AT12856" s="50" t="n"/>
    </row>
    <row r="12857">
      <c r="AT12857" s="50" t="n"/>
    </row>
    <row r="12858">
      <c r="AT12858" s="50" t="n"/>
    </row>
    <row r="12859">
      <c r="AT12859" s="50" t="n"/>
    </row>
    <row r="12860">
      <c r="AT12860" s="50" t="n"/>
    </row>
    <row r="12861">
      <c r="AT12861" s="50" t="n"/>
    </row>
    <row r="12862">
      <c r="AT12862" s="50" t="n"/>
    </row>
    <row r="12863">
      <c r="AT12863" s="50" t="n"/>
    </row>
    <row r="12864">
      <c r="AT12864" s="50" t="n"/>
    </row>
    <row r="12865">
      <c r="AT12865" s="50" t="n"/>
    </row>
    <row r="12866">
      <c r="AT12866" s="50" t="n"/>
    </row>
    <row r="12867">
      <c r="AT12867" s="50" t="n"/>
    </row>
    <row r="12868">
      <c r="AT12868" s="50" t="n"/>
    </row>
    <row r="12869">
      <c r="AT12869" s="50" t="n"/>
    </row>
    <row r="12870">
      <c r="AT12870" s="50" t="n"/>
    </row>
    <row r="12871">
      <c r="AT12871" s="50" t="n"/>
    </row>
    <row r="12872">
      <c r="AT12872" s="50" t="n"/>
    </row>
    <row r="12873">
      <c r="AT12873" s="50" t="n"/>
    </row>
    <row r="12874">
      <c r="AT12874" s="50" t="n"/>
    </row>
    <row r="12875">
      <c r="AT12875" s="50" t="n"/>
    </row>
    <row r="12876">
      <c r="AT12876" s="50" t="n"/>
    </row>
    <row r="12877">
      <c r="AT12877" s="50" t="n"/>
    </row>
    <row r="12878">
      <c r="AT12878" s="50" t="n"/>
    </row>
    <row r="12879">
      <c r="AT12879" s="50" t="n"/>
    </row>
    <row r="12880">
      <c r="AT12880" s="50" t="n"/>
    </row>
    <row r="12881">
      <c r="AT12881" s="50" t="n"/>
    </row>
    <row r="12882">
      <c r="AT12882" s="50" t="n"/>
    </row>
    <row r="12883">
      <c r="AT12883" s="50" t="n"/>
    </row>
    <row r="12884">
      <c r="AT12884" s="50" t="n"/>
    </row>
    <row r="12885">
      <c r="AT12885" s="50" t="n"/>
    </row>
    <row r="12886">
      <c r="AT12886" s="50" t="n"/>
    </row>
    <row r="12887">
      <c r="AT12887" s="50" t="n"/>
    </row>
    <row r="12888">
      <c r="AT12888" s="50" t="n"/>
    </row>
    <row r="12889">
      <c r="AT12889" s="50" t="n"/>
    </row>
    <row r="12890">
      <c r="AT12890" s="50" t="n"/>
    </row>
    <row r="12891">
      <c r="AT12891" s="50" t="n"/>
    </row>
    <row r="12892">
      <c r="AT12892" s="50" t="n"/>
    </row>
    <row r="12893">
      <c r="AT12893" s="50" t="n"/>
    </row>
    <row r="12894">
      <c r="AT12894" s="50" t="n"/>
    </row>
    <row r="12895">
      <c r="AT12895" s="50" t="n"/>
    </row>
    <row r="12896">
      <c r="AT12896" s="50" t="n"/>
    </row>
    <row r="12897">
      <c r="AT12897" s="50" t="n"/>
    </row>
    <row r="12898">
      <c r="AT12898" s="50" t="n"/>
    </row>
    <row r="12899">
      <c r="AT12899" s="50" t="n"/>
    </row>
    <row r="12900">
      <c r="AT12900" s="50" t="n"/>
    </row>
    <row r="12901">
      <c r="AT12901" s="50" t="n"/>
    </row>
    <row r="12902">
      <c r="AT12902" s="50" t="n"/>
    </row>
    <row r="12903">
      <c r="AT12903" s="50" t="n"/>
    </row>
    <row r="12904">
      <c r="AT12904" s="50" t="n"/>
    </row>
    <row r="12905">
      <c r="AT12905" s="50" t="n"/>
    </row>
    <row r="12906">
      <c r="AT12906" s="50" t="n"/>
    </row>
    <row r="12907">
      <c r="AT12907" s="50" t="n"/>
    </row>
    <row r="12908">
      <c r="AT12908" s="50" t="n"/>
    </row>
    <row r="12909">
      <c r="AT12909" s="50" t="n"/>
    </row>
    <row r="12910">
      <c r="AT12910" s="50" t="n"/>
    </row>
    <row r="12911">
      <c r="AT12911" s="50" t="n"/>
    </row>
    <row r="12912">
      <c r="AT12912" s="50" t="n"/>
    </row>
    <row r="12913">
      <c r="AT12913" s="50" t="n"/>
    </row>
    <row r="12914">
      <c r="AT12914" s="50" t="n"/>
    </row>
    <row r="12915">
      <c r="AT12915" s="50" t="n"/>
    </row>
    <row r="12916">
      <c r="AT12916" s="50" t="n"/>
    </row>
    <row r="12917">
      <c r="AT12917" s="50" t="n"/>
    </row>
    <row r="12918">
      <c r="AT12918" s="50" t="n"/>
    </row>
    <row r="12919">
      <c r="AT12919" s="50" t="n"/>
    </row>
    <row r="12920">
      <c r="AT12920" s="50" t="n"/>
    </row>
    <row r="12921">
      <c r="AT12921" s="50" t="n"/>
    </row>
    <row r="12922">
      <c r="AT12922" s="50" t="n"/>
    </row>
    <row r="12923">
      <c r="AT12923" s="50" t="n"/>
    </row>
    <row r="12924">
      <c r="AT12924" s="50" t="n"/>
    </row>
    <row r="12925">
      <c r="AT12925" s="50" t="n"/>
    </row>
    <row r="12926">
      <c r="AT12926" s="50" t="n"/>
    </row>
    <row r="12927">
      <c r="AT12927" s="50" t="n"/>
    </row>
    <row r="12928">
      <c r="AT12928" s="50" t="n"/>
    </row>
    <row r="12929">
      <c r="AT12929" s="50" t="n"/>
    </row>
    <row r="12930">
      <c r="AT12930" s="50" t="n"/>
    </row>
    <row r="12931">
      <c r="AT12931" s="50" t="n"/>
    </row>
    <row r="12932">
      <c r="AT12932" s="50" t="n"/>
    </row>
    <row r="12933">
      <c r="AT12933" s="50" t="n"/>
    </row>
    <row r="12934">
      <c r="AT12934" s="50" t="n"/>
    </row>
    <row r="12935">
      <c r="AT12935" s="50" t="n"/>
    </row>
    <row r="12936">
      <c r="AT12936" s="50" t="n"/>
    </row>
    <row r="12937">
      <c r="AT12937" s="50" t="n"/>
    </row>
    <row r="12938">
      <c r="AT12938" s="50" t="n"/>
    </row>
    <row r="12939">
      <c r="AT12939" s="50" t="n"/>
    </row>
    <row r="12940">
      <c r="AT12940" s="50" t="n"/>
    </row>
    <row r="12941">
      <c r="AT12941" s="50" t="n"/>
    </row>
    <row r="12942">
      <c r="AT12942" s="50" t="n"/>
    </row>
    <row r="12943">
      <c r="AT12943" s="50" t="n"/>
    </row>
    <row r="12944">
      <c r="AT12944" s="50" t="n"/>
    </row>
    <row r="12945">
      <c r="AT12945" s="50" t="n"/>
    </row>
    <row r="12946">
      <c r="AT12946" s="50" t="n"/>
    </row>
    <row r="12947">
      <c r="AT12947" s="50" t="n"/>
    </row>
    <row r="12948">
      <c r="AT12948" s="50" t="n"/>
    </row>
    <row r="12949">
      <c r="AT12949" s="50" t="n"/>
    </row>
    <row r="12950">
      <c r="AT12950" s="50" t="n"/>
    </row>
    <row r="12951">
      <c r="AT12951" s="50" t="n"/>
    </row>
    <row r="12952">
      <c r="AT12952" s="50" t="n"/>
    </row>
    <row r="12953">
      <c r="AT12953" s="50" t="n"/>
    </row>
    <row r="12954">
      <c r="AT12954" s="50" t="n"/>
    </row>
    <row r="12955">
      <c r="AT12955" s="50" t="n"/>
    </row>
    <row r="12956">
      <c r="AT12956" s="50" t="n"/>
    </row>
    <row r="12957">
      <c r="AT12957" s="50" t="n"/>
    </row>
    <row r="12958">
      <c r="AT12958" s="50" t="n"/>
    </row>
    <row r="12959">
      <c r="AT12959" s="50" t="n"/>
    </row>
    <row r="12960">
      <c r="AT12960" s="50" t="n"/>
    </row>
    <row r="12961">
      <c r="AT12961" s="50" t="n"/>
    </row>
    <row r="12962">
      <c r="AT12962" s="50" t="n"/>
    </row>
    <row r="12963">
      <c r="AT12963" s="50" t="n"/>
    </row>
    <row r="12964">
      <c r="AT12964" s="50" t="n"/>
    </row>
    <row r="12965">
      <c r="AT12965" s="50" t="n"/>
    </row>
    <row r="12966">
      <c r="AT12966" s="50" t="n"/>
    </row>
    <row r="12967">
      <c r="AT12967" s="50" t="n"/>
    </row>
    <row r="12968">
      <c r="AT12968" s="50" t="n"/>
    </row>
    <row r="12969">
      <c r="AT12969" s="50" t="n"/>
    </row>
    <row r="12970">
      <c r="AT12970" s="50" t="n"/>
    </row>
    <row r="12971">
      <c r="AT12971" s="50" t="n"/>
    </row>
    <row r="12972">
      <c r="AT12972" s="50" t="n"/>
    </row>
    <row r="12973">
      <c r="AT12973" s="50" t="n"/>
    </row>
    <row r="12974">
      <c r="AT12974" s="50" t="n"/>
    </row>
    <row r="12975">
      <c r="AT12975" s="50" t="n"/>
    </row>
    <row r="12976">
      <c r="AT12976" s="50" t="n"/>
    </row>
    <row r="12977">
      <c r="AT12977" s="50" t="n"/>
    </row>
    <row r="12978">
      <c r="AT12978" s="50" t="n"/>
    </row>
    <row r="12979">
      <c r="AT12979" s="50" t="n"/>
    </row>
    <row r="12980">
      <c r="AT12980" s="50" t="n"/>
    </row>
    <row r="12981">
      <c r="AT12981" s="50" t="n"/>
    </row>
    <row r="12982">
      <c r="AT12982" s="50" t="n"/>
    </row>
    <row r="12983">
      <c r="AT12983" s="50" t="n"/>
    </row>
    <row r="12984">
      <c r="AT12984" s="50" t="n"/>
    </row>
    <row r="12985">
      <c r="AT12985" s="50" t="n"/>
    </row>
    <row r="12986">
      <c r="AT12986" s="50" t="n"/>
    </row>
    <row r="12987">
      <c r="AT12987" s="50" t="n"/>
    </row>
    <row r="12988">
      <c r="AT12988" s="50" t="n"/>
    </row>
    <row r="12989">
      <c r="AT12989" s="50" t="n"/>
    </row>
    <row r="12990">
      <c r="AT12990" s="50" t="n"/>
    </row>
    <row r="12991">
      <c r="AT12991" s="50" t="n"/>
    </row>
    <row r="12992">
      <c r="AT12992" s="50" t="n"/>
    </row>
    <row r="12993">
      <c r="AT12993" s="50" t="n"/>
    </row>
    <row r="12994">
      <c r="AT12994" s="50" t="n"/>
    </row>
    <row r="12995">
      <c r="AT12995" s="50" t="n"/>
    </row>
    <row r="12996">
      <c r="AT12996" s="50" t="n"/>
    </row>
    <row r="12997">
      <c r="AT12997" s="50" t="n"/>
    </row>
    <row r="12998">
      <c r="AT12998" s="50" t="n"/>
    </row>
    <row r="12999">
      <c r="AT12999" s="50" t="n"/>
    </row>
    <row r="13000">
      <c r="AT13000" s="50" t="n"/>
    </row>
    <row r="13001">
      <c r="AT13001" s="50" t="n"/>
    </row>
    <row r="13002">
      <c r="AT13002" s="50" t="n"/>
    </row>
    <row r="13003">
      <c r="AT13003" s="50" t="n"/>
    </row>
    <row r="13004">
      <c r="AT13004" s="50" t="n"/>
    </row>
    <row r="13005">
      <c r="AT13005" s="50" t="n"/>
    </row>
    <row r="13006">
      <c r="AT13006" s="50" t="n"/>
    </row>
    <row r="13007">
      <c r="AT13007" s="50" t="n"/>
    </row>
    <row r="13008">
      <c r="AT13008" s="50" t="n"/>
    </row>
    <row r="13009">
      <c r="AT13009" s="50" t="n"/>
    </row>
    <row r="13010">
      <c r="AT13010" s="50" t="n"/>
    </row>
    <row r="13011">
      <c r="AT13011" s="50" t="n"/>
    </row>
    <row r="13012">
      <c r="AT13012" s="50" t="n"/>
    </row>
    <row r="13013">
      <c r="AT13013" s="50" t="n"/>
    </row>
    <row r="13014">
      <c r="AT13014" s="50" t="n"/>
    </row>
    <row r="13015">
      <c r="AT13015" s="50" t="n"/>
    </row>
    <row r="13016">
      <c r="AT13016" s="50" t="n"/>
    </row>
    <row r="13017">
      <c r="AT13017" s="50" t="n"/>
    </row>
    <row r="13018">
      <c r="AT13018" s="50" t="n"/>
    </row>
    <row r="13019">
      <c r="AT13019" s="50" t="n"/>
    </row>
    <row r="13020">
      <c r="AT13020" s="50" t="n"/>
    </row>
    <row r="13021">
      <c r="AT13021" s="50" t="n"/>
    </row>
    <row r="13022">
      <c r="AT13022" s="50" t="n"/>
    </row>
    <row r="13023">
      <c r="AT13023" s="50" t="n"/>
    </row>
    <row r="13024">
      <c r="AT13024" s="50" t="n"/>
    </row>
    <row r="13025">
      <c r="AT13025" s="50" t="n"/>
    </row>
    <row r="13026">
      <c r="AT13026" s="50" t="n"/>
    </row>
    <row r="13027">
      <c r="AT13027" s="50" t="n"/>
    </row>
    <row r="13028">
      <c r="AT13028" s="50" t="n"/>
    </row>
    <row r="13029">
      <c r="AT13029" s="50" t="n"/>
    </row>
    <row r="13030">
      <c r="AT13030" s="50" t="n"/>
    </row>
    <row r="13031">
      <c r="AT13031" s="50" t="n"/>
    </row>
    <row r="13032">
      <c r="AT13032" s="50" t="n"/>
    </row>
    <row r="13033">
      <c r="AT13033" s="50" t="n"/>
    </row>
    <row r="13034">
      <c r="AT13034" s="50" t="n"/>
    </row>
    <row r="13035">
      <c r="AT13035" s="50" t="n"/>
    </row>
    <row r="13036">
      <c r="AT13036" s="50" t="n"/>
    </row>
    <row r="13037">
      <c r="AT13037" s="50" t="n"/>
    </row>
    <row r="13038">
      <c r="AT13038" s="50" t="n"/>
    </row>
    <row r="13039">
      <c r="AT13039" s="50" t="n"/>
    </row>
    <row r="13040">
      <c r="AT13040" s="50" t="n"/>
    </row>
    <row r="13041">
      <c r="AT13041" s="50" t="n"/>
    </row>
    <row r="13042">
      <c r="AT13042" s="50" t="n"/>
    </row>
    <row r="13043">
      <c r="AT13043" s="50" t="n"/>
    </row>
    <row r="13044">
      <c r="AT13044" s="50" t="n"/>
    </row>
    <row r="13045">
      <c r="AT13045" s="50" t="n"/>
    </row>
    <row r="13046">
      <c r="AT13046" s="50" t="n"/>
    </row>
    <row r="13047">
      <c r="AT13047" s="50" t="n"/>
    </row>
    <row r="13048">
      <c r="AT13048" s="50" t="n"/>
    </row>
    <row r="13049">
      <c r="AT13049" s="50" t="n"/>
    </row>
    <row r="13050">
      <c r="AT13050" s="50" t="n"/>
    </row>
    <row r="13051">
      <c r="AT13051" s="50" t="n"/>
    </row>
    <row r="13052">
      <c r="AT13052" s="50" t="n"/>
    </row>
    <row r="13053">
      <c r="AT13053" s="50" t="n"/>
    </row>
    <row r="13054">
      <c r="AT13054" s="50" t="n"/>
    </row>
    <row r="13055">
      <c r="AT13055" s="50" t="n"/>
    </row>
    <row r="13056">
      <c r="AT13056" s="50" t="n"/>
    </row>
    <row r="13057">
      <c r="AT13057" s="50" t="n"/>
    </row>
    <row r="13058">
      <c r="AT13058" s="50" t="n"/>
    </row>
    <row r="13059">
      <c r="AT13059" s="50" t="n"/>
    </row>
    <row r="13060">
      <c r="AT13060" s="50" t="n"/>
    </row>
    <row r="13061">
      <c r="AT13061" s="50" t="n"/>
    </row>
    <row r="13062">
      <c r="AT13062" s="50" t="n"/>
    </row>
    <row r="13063">
      <c r="AT13063" s="50" t="n"/>
    </row>
    <row r="13064">
      <c r="AT13064" s="50" t="n"/>
    </row>
    <row r="13065">
      <c r="AT13065" s="50" t="n"/>
    </row>
    <row r="13066">
      <c r="AT13066" s="50" t="n"/>
    </row>
    <row r="13067">
      <c r="AT13067" s="50" t="n"/>
    </row>
    <row r="13068">
      <c r="AT13068" s="50" t="n"/>
    </row>
    <row r="13069">
      <c r="AT13069" s="50" t="n"/>
    </row>
    <row r="13070">
      <c r="AT13070" s="50" t="n"/>
    </row>
    <row r="13071">
      <c r="AT13071" s="50" t="n"/>
    </row>
    <row r="13072">
      <c r="AT13072" s="50" t="n"/>
    </row>
    <row r="13073">
      <c r="AT13073" s="50" t="n"/>
    </row>
    <row r="13074">
      <c r="AT13074" s="50" t="n"/>
    </row>
    <row r="13075">
      <c r="AT13075" s="50" t="n"/>
    </row>
    <row r="13076">
      <c r="AT13076" s="50" t="n"/>
    </row>
    <row r="13077">
      <c r="AT13077" s="50" t="n"/>
    </row>
    <row r="13078">
      <c r="AT13078" s="50" t="n"/>
    </row>
    <row r="13079">
      <c r="AT13079" s="50" t="n"/>
    </row>
    <row r="13080">
      <c r="AT13080" s="50" t="n"/>
    </row>
    <row r="13081">
      <c r="AT13081" s="50" t="n"/>
    </row>
    <row r="13082">
      <c r="AT13082" s="50" t="n"/>
    </row>
    <row r="13083">
      <c r="AT13083" s="50" t="n"/>
    </row>
    <row r="13084">
      <c r="AT13084" s="50" t="n"/>
    </row>
    <row r="13085">
      <c r="AT13085" s="50" t="n"/>
    </row>
    <row r="13086">
      <c r="AT13086" s="50" t="n"/>
    </row>
    <row r="13087">
      <c r="AT13087" s="50" t="n"/>
    </row>
    <row r="13088">
      <c r="AT13088" s="50" t="n"/>
    </row>
    <row r="13089">
      <c r="AT13089" s="50" t="n"/>
    </row>
    <row r="13090">
      <c r="AT13090" s="50" t="n"/>
    </row>
    <row r="13091">
      <c r="AT13091" s="50" t="n"/>
    </row>
    <row r="13092">
      <c r="AT13092" s="50" t="n"/>
    </row>
    <row r="13093">
      <c r="AT13093" s="50" t="n"/>
    </row>
    <row r="13094">
      <c r="AT13094" s="50" t="n"/>
    </row>
    <row r="13095">
      <c r="AT13095" s="50" t="n"/>
    </row>
    <row r="13096">
      <c r="AT13096" s="50" t="n"/>
    </row>
    <row r="13097">
      <c r="AT13097" s="50" t="n"/>
    </row>
    <row r="13098">
      <c r="AT13098" s="50" t="n"/>
    </row>
    <row r="13099">
      <c r="AT13099" s="50" t="n"/>
    </row>
    <row r="13100">
      <c r="AT13100" s="50" t="n"/>
    </row>
    <row r="13101">
      <c r="AT13101" s="50" t="n"/>
    </row>
    <row r="13102">
      <c r="AT13102" s="50" t="n"/>
    </row>
    <row r="13103">
      <c r="AT13103" s="50" t="n"/>
    </row>
    <row r="13104">
      <c r="AT13104" s="50" t="n"/>
    </row>
    <row r="13105">
      <c r="AT13105" s="50" t="n"/>
    </row>
    <row r="13106">
      <c r="AT13106" s="50" t="n"/>
    </row>
    <row r="13107">
      <c r="AT13107" s="50" t="n"/>
    </row>
    <row r="13108">
      <c r="AT13108" s="50" t="n"/>
    </row>
    <row r="13109">
      <c r="AT13109" s="50" t="n"/>
    </row>
    <row r="13110">
      <c r="AT13110" s="50" t="n"/>
    </row>
    <row r="13111">
      <c r="AT13111" s="50" t="n"/>
    </row>
    <row r="13112">
      <c r="AT13112" s="50" t="n"/>
    </row>
    <row r="13113">
      <c r="AT13113" s="50" t="n"/>
    </row>
    <row r="13114">
      <c r="AT13114" s="50" t="n"/>
    </row>
    <row r="13115">
      <c r="AT13115" s="50" t="n"/>
    </row>
    <row r="13116">
      <c r="AT13116" s="50" t="n"/>
    </row>
    <row r="13117">
      <c r="AT13117" s="50" t="n"/>
    </row>
    <row r="13118">
      <c r="AT13118" s="50" t="n"/>
    </row>
    <row r="13119">
      <c r="AT13119" s="50" t="n"/>
    </row>
    <row r="13120">
      <c r="AT13120" s="50" t="n"/>
    </row>
    <row r="13121">
      <c r="AT13121" s="50" t="n"/>
    </row>
    <row r="13122">
      <c r="AT13122" s="50" t="n"/>
    </row>
    <row r="13123">
      <c r="AT13123" s="50" t="n"/>
    </row>
    <row r="13124">
      <c r="AT13124" s="50" t="n"/>
    </row>
    <row r="13125">
      <c r="AT13125" s="50" t="n"/>
    </row>
    <row r="13126">
      <c r="AT13126" s="50" t="n"/>
    </row>
    <row r="13127">
      <c r="AT13127" s="50" t="n"/>
    </row>
    <row r="13128">
      <c r="AT13128" s="50" t="n"/>
    </row>
    <row r="13129">
      <c r="AT13129" s="50" t="n"/>
    </row>
    <row r="13130">
      <c r="AT13130" s="50" t="n"/>
    </row>
    <row r="13131">
      <c r="AT13131" s="50" t="n"/>
    </row>
    <row r="13132">
      <c r="AT13132" s="50" t="n"/>
    </row>
    <row r="13133">
      <c r="AT13133" s="50" t="n"/>
    </row>
    <row r="13134">
      <c r="AT13134" s="50" t="n"/>
    </row>
    <row r="13135">
      <c r="AT13135" s="50" t="n"/>
    </row>
    <row r="13136">
      <c r="AT13136" s="50" t="n"/>
    </row>
    <row r="13137">
      <c r="AT13137" s="50" t="n"/>
    </row>
    <row r="13138">
      <c r="AT13138" s="50" t="n"/>
    </row>
    <row r="13139">
      <c r="AT13139" s="50" t="n"/>
    </row>
    <row r="13140">
      <c r="AT13140" s="50" t="n"/>
    </row>
    <row r="13141">
      <c r="AT13141" s="50" t="n"/>
    </row>
    <row r="13142">
      <c r="AT13142" s="50" t="n"/>
    </row>
    <row r="13143">
      <c r="AT13143" s="50" t="n"/>
    </row>
    <row r="13144">
      <c r="AT13144" s="50" t="n"/>
    </row>
    <row r="13145">
      <c r="AT13145" s="50" t="n"/>
    </row>
    <row r="13146">
      <c r="AT13146" s="50" t="n"/>
    </row>
    <row r="13147">
      <c r="AT13147" s="50" t="n"/>
    </row>
    <row r="13148">
      <c r="AT13148" s="50" t="n"/>
    </row>
    <row r="13149">
      <c r="AT13149" s="50" t="n"/>
    </row>
    <row r="13150">
      <c r="AT13150" s="50" t="n"/>
    </row>
    <row r="13151">
      <c r="AT13151" s="50" t="n"/>
    </row>
    <row r="13152">
      <c r="AT13152" s="50" t="n"/>
    </row>
    <row r="13153">
      <c r="AT13153" s="50" t="n"/>
    </row>
    <row r="13154">
      <c r="AT13154" s="50" t="n"/>
    </row>
    <row r="13155">
      <c r="AT13155" s="50" t="n"/>
    </row>
    <row r="13156">
      <c r="AT13156" s="50" t="n"/>
    </row>
    <row r="13157">
      <c r="AT13157" s="50" t="n"/>
    </row>
    <row r="13158">
      <c r="AT13158" s="50" t="n"/>
    </row>
    <row r="13159">
      <c r="AT13159" s="50" t="n"/>
    </row>
    <row r="13160">
      <c r="AT13160" s="50" t="n"/>
    </row>
    <row r="13161">
      <c r="AT13161" s="50" t="n"/>
    </row>
    <row r="13162">
      <c r="AT13162" s="50" t="n"/>
    </row>
    <row r="13163">
      <c r="AT13163" s="50" t="n"/>
    </row>
    <row r="13164">
      <c r="AT13164" s="50" t="n"/>
    </row>
    <row r="13165">
      <c r="AT13165" s="50" t="n"/>
    </row>
    <row r="13166">
      <c r="AT13166" s="50" t="n"/>
    </row>
    <row r="13167">
      <c r="AT13167" s="50" t="n"/>
    </row>
    <row r="13168">
      <c r="AT13168" s="50" t="n"/>
    </row>
    <row r="13169">
      <c r="AT13169" s="50" t="n"/>
    </row>
    <row r="13170">
      <c r="AT13170" s="50" t="n"/>
    </row>
    <row r="13171">
      <c r="AT13171" s="50" t="n"/>
    </row>
    <row r="13172">
      <c r="AT13172" s="50" t="n"/>
    </row>
    <row r="13173">
      <c r="AT13173" s="50" t="n"/>
    </row>
    <row r="13174">
      <c r="AT13174" s="50" t="n"/>
    </row>
    <row r="13175">
      <c r="AT13175" s="50" t="n"/>
    </row>
    <row r="13176">
      <c r="AT13176" s="50" t="n"/>
    </row>
    <row r="13177">
      <c r="AT13177" s="50" t="n"/>
    </row>
    <row r="13178">
      <c r="AT13178" s="50" t="n"/>
    </row>
    <row r="13179">
      <c r="AT13179" s="50" t="n"/>
    </row>
    <row r="13180">
      <c r="AT13180" s="50" t="n"/>
    </row>
    <row r="13181">
      <c r="AT13181" s="50" t="n"/>
    </row>
    <row r="13182">
      <c r="AT13182" s="50" t="n"/>
    </row>
    <row r="13183">
      <c r="AT13183" s="50" t="n"/>
    </row>
    <row r="13184">
      <c r="AT13184" s="50" t="n"/>
    </row>
    <row r="13185">
      <c r="AT13185" s="50" t="n"/>
    </row>
    <row r="13186">
      <c r="AT13186" s="50" t="n"/>
    </row>
    <row r="13187">
      <c r="AT13187" s="50" t="n"/>
    </row>
    <row r="13188">
      <c r="AT13188" s="50" t="n"/>
    </row>
    <row r="13189">
      <c r="AT13189" s="50" t="n"/>
    </row>
    <row r="13190">
      <c r="AT13190" s="50" t="n"/>
    </row>
    <row r="13191">
      <c r="AT13191" s="50" t="n"/>
    </row>
    <row r="13192">
      <c r="AT13192" s="50" t="n"/>
    </row>
    <row r="13193">
      <c r="AT13193" s="50" t="n"/>
    </row>
    <row r="13194">
      <c r="AT13194" s="50" t="n"/>
    </row>
    <row r="13195">
      <c r="AT13195" s="50" t="n"/>
    </row>
    <row r="13196">
      <c r="AT13196" s="50" t="n"/>
    </row>
    <row r="13197">
      <c r="AT13197" s="50" t="n"/>
    </row>
    <row r="13198">
      <c r="AT13198" s="50" t="n"/>
    </row>
    <row r="13199">
      <c r="AT13199" s="50" t="n"/>
    </row>
    <row r="13200">
      <c r="AT13200" s="50" t="n"/>
    </row>
    <row r="13201">
      <c r="AT13201" s="50" t="n"/>
    </row>
    <row r="13202">
      <c r="AT13202" s="50" t="n"/>
    </row>
    <row r="13203">
      <c r="AT13203" s="50" t="n"/>
    </row>
    <row r="13204">
      <c r="AT13204" s="50" t="n"/>
    </row>
    <row r="13205">
      <c r="AT13205" s="50" t="n"/>
    </row>
    <row r="13206">
      <c r="AT13206" s="50" t="n"/>
    </row>
    <row r="13207">
      <c r="AT13207" s="50" t="n"/>
    </row>
    <row r="13208">
      <c r="AT13208" s="50" t="n"/>
    </row>
    <row r="13209">
      <c r="AT13209" s="50" t="n"/>
    </row>
    <row r="13210">
      <c r="AT13210" s="50" t="n"/>
    </row>
    <row r="13211">
      <c r="AT13211" s="50" t="n"/>
    </row>
    <row r="13212">
      <c r="AT13212" s="50" t="n"/>
    </row>
    <row r="13213">
      <c r="AT13213" s="50" t="n"/>
    </row>
    <row r="13214">
      <c r="AT13214" s="50" t="n"/>
    </row>
    <row r="13215">
      <c r="AT13215" s="50" t="n"/>
    </row>
    <row r="13216">
      <c r="AT13216" s="50" t="n"/>
    </row>
    <row r="13217">
      <c r="AT13217" s="50" t="n"/>
    </row>
    <row r="13218">
      <c r="AT13218" s="50" t="n"/>
    </row>
    <row r="13219">
      <c r="AT13219" s="50" t="n"/>
    </row>
    <row r="13220">
      <c r="AT13220" s="50" t="n"/>
    </row>
    <row r="13221">
      <c r="AT13221" s="50" t="n"/>
    </row>
    <row r="13222">
      <c r="AT13222" s="50" t="n"/>
    </row>
    <row r="13223">
      <c r="AT13223" s="50" t="n"/>
    </row>
    <row r="13224">
      <c r="AT13224" s="50" t="n"/>
    </row>
    <row r="13225">
      <c r="AT13225" s="50" t="n"/>
    </row>
    <row r="13226">
      <c r="AT13226" s="50" t="n"/>
    </row>
    <row r="13227">
      <c r="AT13227" s="50" t="n"/>
    </row>
    <row r="13228">
      <c r="AT13228" s="50" t="n"/>
    </row>
    <row r="13229">
      <c r="AT13229" s="50" t="n"/>
    </row>
    <row r="13230">
      <c r="AT13230" s="50" t="n"/>
    </row>
    <row r="13231">
      <c r="AT13231" s="50" t="n"/>
    </row>
    <row r="13232">
      <c r="AT13232" s="50" t="n"/>
    </row>
    <row r="13233">
      <c r="AT13233" s="50" t="n"/>
    </row>
    <row r="13234">
      <c r="AT13234" s="50" t="n"/>
    </row>
    <row r="13235">
      <c r="AT13235" s="50" t="n"/>
    </row>
    <row r="13236">
      <c r="AT13236" s="50" t="n"/>
    </row>
    <row r="13237">
      <c r="AT13237" s="50" t="n"/>
    </row>
    <row r="13238">
      <c r="AT13238" s="50" t="n"/>
    </row>
    <row r="13239">
      <c r="AT13239" s="50" t="n"/>
    </row>
    <row r="13240">
      <c r="AT13240" s="50" t="n"/>
    </row>
    <row r="13241">
      <c r="AT13241" s="50" t="n"/>
    </row>
    <row r="13242">
      <c r="AT13242" s="50" t="n"/>
    </row>
    <row r="13243">
      <c r="AT13243" s="50" t="n"/>
    </row>
    <row r="13244">
      <c r="AT13244" s="50" t="n"/>
    </row>
    <row r="13245">
      <c r="AT13245" s="50" t="n"/>
    </row>
    <row r="13246">
      <c r="AT13246" s="50" t="n"/>
    </row>
    <row r="13247">
      <c r="AT13247" s="50" t="n"/>
    </row>
    <row r="13248">
      <c r="AT13248" s="50" t="n"/>
    </row>
    <row r="13249">
      <c r="AT13249" s="50" t="n"/>
    </row>
    <row r="13250">
      <c r="AT13250" s="50" t="n"/>
    </row>
    <row r="13251">
      <c r="AT13251" s="50" t="n"/>
    </row>
    <row r="13252">
      <c r="AT13252" s="50" t="n"/>
    </row>
    <row r="13253">
      <c r="AT13253" s="50" t="n"/>
    </row>
    <row r="13254">
      <c r="AT13254" s="50" t="n"/>
    </row>
    <row r="13255">
      <c r="AT13255" s="50" t="n"/>
    </row>
    <row r="13256">
      <c r="AT13256" s="50" t="n"/>
    </row>
    <row r="13257">
      <c r="AT13257" s="50" t="n"/>
    </row>
    <row r="13258">
      <c r="AT13258" s="50" t="n"/>
    </row>
    <row r="13259">
      <c r="AT13259" s="50" t="n"/>
    </row>
    <row r="13260">
      <c r="AT13260" s="50" t="n"/>
    </row>
    <row r="13261">
      <c r="AT13261" s="50" t="n"/>
    </row>
    <row r="13262">
      <c r="AT13262" s="50" t="n"/>
    </row>
    <row r="13263">
      <c r="AT13263" s="50" t="n"/>
    </row>
    <row r="13264">
      <c r="AT13264" s="50" t="n"/>
    </row>
    <row r="13265">
      <c r="AT13265" s="50" t="n"/>
    </row>
    <row r="13266">
      <c r="AT13266" s="50" t="n"/>
    </row>
    <row r="13267">
      <c r="AT13267" s="50" t="n"/>
    </row>
    <row r="13268">
      <c r="AT13268" s="50" t="n"/>
    </row>
    <row r="13269">
      <c r="AT13269" s="50" t="n"/>
    </row>
    <row r="13270">
      <c r="AT13270" s="50" t="n"/>
    </row>
    <row r="13271">
      <c r="AT13271" s="50" t="n"/>
    </row>
    <row r="13272">
      <c r="AT13272" s="50" t="n"/>
    </row>
    <row r="13273">
      <c r="AT13273" s="50" t="n"/>
    </row>
    <row r="13274">
      <c r="AT13274" s="50" t="n"/>
    </row>
    <row r="13275">
      <c r="AT13275" s="50" t="n"/>
    </row>
    <row r="13276">
      <c r="AT13276" s="50" t="n"/>
    </row>
    <row r="13277">
      <c r="AT13277" s="50" t="n"/>
    </row>
    <row r="13278">
      <c r="AT13278" s="50" t="n"/>
    </row>
    <row r="13279">
      <c r="AT13279" s="50" t="n"/>
    </row>
    <row r="13280">
      <c r="AT13280" s="50" t="n"/>
    </row>
    <row r="13281">
      <c r="AT13281" s="50" t="n"/>
    </row>
    <row r="13282">
      <c r="AT13282" s="50" t="n"/>
    </row>
    <row r="13283">
      <c r="AT13283" s="50" t="n"/>
    </row>
    <row r="13284">
      <c r="AT13284" s="50" t="n"/>
    </row>
    <row r="13285">
      <c r="AT13285" s="50" t="n"/>
    </row>
    <row r="13286">
      <c r="AT13286" s="50" t="n"/>
    </row>
    <row r="13287">
      <c r="AT13287" s="50" t="n"/>
    </row>
    <row r="13288">
      <c r="AT13288" s="50" t="n"/>
    </row>
    <row r="13289">
      <c r="AT13289" s="50" t="n"/>
    </row>
    <row r="13290">
      <c r="AT13290" s="50" t="n"/>
    </row>
    <row r="13291">
      <c r="AT13291" s="50" t="n"/>
    </row>
    <row r="13292">
      <c r="AT13292" s="50" t="n"/>
    </row>
    <row r="13293">
      <c r="AT13293" s="50" t="n"/>
    </row>
    <row r="13294">
      <c r="AT13294" s="50" t="n"/>
    </row>
    <row r="13295">
      <c r="AT13295" s="50" t="n"/>
    </row>
    <row r="13296">
      <c r="AT13296" s="50" t="n"/>
    </row>
    <row r="13297">
      <c r="AT13297" s="50" t="n"/>
    </row>
    <row r="13298">
      <c r="AT13298" s="50" t="n"/>
    </row>
    <row r="13299">
      <c r="AT13299" s="50" t="n"/>
    </row>
    <row r="13300">
      <c r="AT13300" s="50" t="n"/>
    </row>
    <row r="13301">
      <c r="AT13301" s="50" t="n"/>
    </row>
    <row r="13302">
      <c r="AT13302" s="50" t="n"/>
    </row>
    <row r="13303">
      <c r="AT13303" s="50" t="n"/>
    </row>
    <row r="13304">
      <c r="AT13304" s="50" t="n"/>
    </row>
    <row r="13305">
      <c r="AT13305" s="50" t="n"/>
    </row>
    <row r="13306">
      <c r="AT13306" s="50" t="n"/>
    </row>
    <row r="13307">
      <c r="AT13307" s="50" t="n"/>
    </row>
    <row r="13308">
      <c r="AT13308" s="50" t="n"/>
    </row>
    <row r="13309">
      <c r="AT13309" s="50" t="n"/>
    </row>
    <row r="13310">
      <c r="AT13310" s="50" t="n"/>
    </row>
    <row r="13311">
      <c r="AT13311" s="50" t="n"/>
    </row>
    <row r="13312">
      <c r="AT13312" s="50" t="n"/>
    </row>
    <row r="13313">
      <c r="AT13313" s="50" t="n"/>
    </row>
    <row r="13314">
      <c r="AT13314" s="50" t="n"/>
    </row>
    <row r="13315">
      <c r="AT13315" s="50" t="n"/>
    </row>
    <row r="13316">
      <c r="AT13316" s="50" t="n"/>
    </row>
    <row r="13317">
      <c r="AT13317" s="50" t="n"/>
    </row>
    <row r="13318">
      <c r="AT13318" s="50" t="n"/>
    </row>
    <row r="13319">
      <c r="AT13319" s="50" t="n"/>
    </row>
    <row r="13320">
      <c r="AT13320" s="50" t="n"/>
    </row>
    <row r="13321">
      <c r="AT13321" s="50" t="n"/>
    </row>
    <row r="13322">
      <c r="AT13322" s="50" t="n"/>
    </row>
    <row r="13323">
      <c r="AT13323" s="50" t="n"/>
    </row>
    <row r="13324">
      <c r="AT13324" s="50" t="n"/>
    </row>
    <row r="13325">
      <c r="AT13325" s="50" t="n"/>
    </row>
    <row r="13326">
      <c r="AT13326" s="50" t="n"/>
    </row>
    <row r="13327">
      <c r="AT13327" s="50" t="n"/>
    </row>
    <row r="13328">
      <c r="AT13328" s="50" t="n"/>
    </row>
    <row r="13329">
      <c r="AT13329" s="50" t="n"/>
    </row>
    <row r="13330">
      <c r="AT13330" s="50" t="n"/>
    </row>
    <row r="13331">
      <c r="AT13331" s="50" t="n"/>
    </row>
    <row r="13332">
      <c r="AT13332" s="50" t="n"/>
    </row>
    <row r="13333">
      <c r="AT13333" s="50" t="n"/>
    </row>
    <row r="13334">
      <c r="AT13334" s="50" t="n"/>
    </row>
    <row r="13335">
      <c r="AT13335" s="50" t="n"/>
    </row>
    <row r="13336">
      <c r="AT13336" s="50" t="n"/>
    </row>
    <row r="13337">
      <c r="AT13337" s="50" t="n"/>
    </row>
    <row r="13338">
      <c r="AT13338" s="50" t="n"/>
    </row>
    <row r="13339">
      <c r="AT13339" s="50" t="n"/>
    </row>
    <row r="13340">
      <c r="AT13340" s="50" t="n"/>
    </row>
    <row r="13341">
      <c r="AT13341" s="50" t="n"/>
    </row>
    <row r="13342">
      <c r="AT13342" s="50" t="n"/>
    </row>
    <row r="13343">
      <c r="AT13343" s="50" t="n"/>
    </row>
    <row r="13344">
      <c r="AT13344" s="50" t="n"/>
    </row>
    <row r="13345">
      <c r="AT13345" s="50" t="n"/>
    </row>
    <row r="13346">
      <c r="AT13346" s="50" t="n"/>
    </row>
    <row r="13347">
      <c r="AT13347" s="50" t="n"/>
    </row>
    <row r="13348">
      <c r="AT13348" s="50" t="n"/>
    </row>
    <row r="13349">
      <c r="AT13349" s="50" t="n"/>
    </row>
    <row r="13350">
      <c r="AT13350" s="50" t="n"/>
    </row>
    <row r="13351">
      <c r="AT13351" s="50" t="n"/>
    </row>
    <row r="13352">
      <c r="AT13352" s="50" t="n"/>
    </row>
    <row r="13353">
      <c r="AT13353" s="50" t="n"/>
    </row>
    <row r="13354">
      <c r="AT13354" s="50" t="n"/>
    </row>
    <row r="13355">
      <c r="AT13355" s="50" t="n"/>
    </row>
    <row r="13356">
      <c r="AT13356" s="50" t="n"/>
    </row>
    <row r="13357">
      <c r="AT13357" s="50" t="n"/>
    </row>
    <row r="13358">
      <c r="AT13358" s="50" t="n"/>
    </row>
    <row r="13359">
      <c r="AT13359" s="50" t="n"/>
    </row>
    <row r="13360">
      <c r="AT13360" s="50" t="n"/>
    </row>
    <row r="13361">
      <c r="AT13361" s="50" t="n"/>
    </row>
    <row r="13362">
      <c r="AT13362" s="50" t="n"/>
    </row>
    <row r="13363">
      <c r="AT13363" s="50" t="n"/>
    </row>
    <row r="13364">
      <c r="AT13364" s="50" t="n"/>
    </row>
    <row r="13365">
      <c r="AT13365" s="50" t="n"/>
    </row>
    <row r="13366">
      <c r="AT13366" s="50" t="n"/>
    </row>
    <row r="13367">
      <c r="AT13367" s="50" t="n"/>
    </row>
    <row r="13368">
      <c r="AT13368" s="50" t="n"/>
    </row>
    <row r="13369">
      <c r="AT13369" s="50" t="n"/>
    </row>
    <row r="13370">
      <c r="AT13370" s="50" t="n"/>
    </row>
    <row r="13371">
      <c r="AT13371" s="50" t="n"/>
    </row>
    <row r="13372">
      <c r="AT13372" s="50" t="n"/>
    </row>
    <row r="13373">
      <c r="AT13373" s="50" t="n"/>
    </row>
    <row r="13374">
      <c r="AT13374" s="50" t="n"/>
    </row>
    <row r="13375">
      <c r="AT13375" s="50" t="n"/>
    </row>
    <row r="13376">
      <c r="AT13376" s="50" t="n"/>
    </row>
    <row r="13377">
      <c r="AT13377" s="50" t="n"/>
    </row>
    <row r="13378">
      <c r="AT13378" s="50" t="n"/>
    </row>
    <row r="13379">
      <c r="AT13379" s="50" t="n"/>
    </row>
    <row r="13380">
      <c r="AT13380" s="50" t="n"/>
    </row>
    <row r="13381">
      <c r="AT13381" s="50" t="n"/>
    </row>
    <row r="13382">
      <c r="AT13382" s="50" t="n"/>
    </row>
    <row r="13383">
      <c r="AT13383" s="50" t="n"/>
    </row>
    <row r="13384">
      <c r="AT13384" s="50" t="n"/>
    </row>
    <row r="13385">
      <c r="AT13385" s="50" t="n"/>
    </row>
    <row r="13386">
      <c r="AT13386" s="50" t="n"/>
    </row>
    <row r="13387">
      <c r="AT13387" s="50" t="n"/>
    </row>
    <row r="13388">
      <c r="AT13388" s="50" t="n"/>
    </row>
    <row r="13389">
      <c r="AT13389" s="50" t="n"/>
    </row>
    <row r="13390">
      <c r="AT13390" s="50" t="n"/>
    </row>
    <row r="13391">
      <c r="AT13391" s="50" t="n"/>
    </row>
    <row r="13392">
      <c r="AT13392" s="50" t="n"/>
    </row>
    <row r="13393">
      <c r="AT13393" s="50" t="n"/>
    </row>
    <row r="13394">
      <c r="AT13394" s="50" t="n"/>
    </row>
    <row r="13395">
      <c r="AT13395" s="50" t="n"/>
    </row>
    <row r="13396">
      <c r="AT13396" s="50" t="n"/>
    </row>
    <row r="13397">
      <c r="AT13397" s="50" t="n"/>
    </row>
    <row r="13398">
      <c r="AT13398" s="50" t="n"/>
    </row>
    <row r="13399">
      <c r="AT13399" s="50" t="n"/>
    </row>
    <row r="13400">
      <c r="AT13400" s="50" t="n"/>
    </row>
    <row r="13401">
      <c r="AT13401" s="50" t="n"/>
    </row>
    <row r="13402">
      <c r="AT13402" s="50" t="n"/>
    </row>
    <row r="13403">
      <c r="AT13403" s="50" t="n"/>
    </row>
    <row r="13404">
      <c r="AT13404" s="50" t="n"/>
    </row>
    <row r="13405">
      <c r="AT13405" s="50" t="n"/>
    </row>
    <row r="13406">
      <c r="AT13406" s="50" t="n"/>
    </row>
    <row r="13407">
      <c r="AT13407" s="50" t="n"/>
    </row>
    <row r="13408">
      <c r="AT13408" s="50" t="n"/>
    </row>
    <row r="13409">
      <c r="AT13409" s="50" t="n"/>
    </row>
    <row r="13410">
      <c r="AT13410" s="50" t="n"/>
    </row>
    <row r="13411">
      <c r="AT13411" s="50" t="n"/>
    </row>
    <row r="13412">
      <c r="AT13412" s="50" t="n"/>
    </row>
    <row r="13413">
      <c r="AT13413" s="50" t="n"/>
    </row>
    <row r="13414">
      <c r="AT13414" s="50" t="n"/>
    </row>
    <row r="13415">
      <c r="AT13415" s="50" t="n"/>
    </row>
    <row r="13416">
      <c r="AT13416" s="50" t="n"/>
    </row>
    <row r="13417">
      <c r="AT13417" s="50" t="n"/>
    </row>
    <row r="13418">
      <c r="AT13418" s="50" t="n"/>
    </row>
    <row r="13419">
      <c r="AT13419" s="50" t="n"/>
    </row>
    <row r="13420">
      <c r="AT13420" s="50" t="n"/>
    </row>
    <row r="13421">
      <c r="AT13421" s="50" t="n"/>
    </row>
    <row r="13422">
      <c r="AT13422" s="50" t="n"/>
    </row>
    <row r="13423">
      <c r="AT13423" s="50" t="n"/>
    </row>
    <row r="13424">
      <c r="AT13424" s="50" t="n"/>
    </row>
    <row r="13425">
      <c r="AT13425" s="50" t="n"/>
    </row>
    <row r="13426">
      <c r="AT13426" s="50" t="n"/>
    </row>
    <row r="13427">
      <c r="AT13427" s="50" t="n"/>
    </row>
    <row r="13428">
      <c r="AT13428" s="50" t="n"/>
    </row>
    <row r="13429">
      <c r="AT13429" s="50" t="n"/>
    </row>
    <row r="13430">
      <c r="AT13430" s="50" t="n"/>
    </row>
    <row r="13431">
      <c r="AT13431" s="50" t="n"/>
    </row>
    <row r="13432">
      <c r="AT13432" s="50" t="n"/>
    </row>
    <row r="13433">
      <c r="AT13433" s="50" t="n"/>
    </row>
    <row r="13434">
      <c r="AT13434" s="50" t="n"/>
    </row>
    <row r="13435">
      <c r="AT13435" s="50" t="n"/>
    </row>
    <row r="13436">
      <c r="AT13436" s="50" t="n"/>
    </row>
    <row r="13437">
      <c r="AT13437" s="50" t="n"/>
    </row>
    <row r="13438">
      <c r="AT13438" s="50" t="n"/>
    </row>
    <row r="13439">
      <c r="AT13439" s="50" t="n"/>
    </row>
    <row r="13440">
      <c r="AT13440" s="50" t="n"/>
    </row>
    <row r="13441">
      <c r="AT13441" s="50" t="n"/>
    </row>
    <row r="13442">
      <c r="AT13442" s="50" t="n"/>
    </row>
    <row r="13443">
      <c r="AT13443" s="50" t="n"/>
    </row>
    <row r="13444">
      <c r="AT13444" s="50" t="n"/>
    </row>
    <row r="13445">
      <c r="AT13445" s="50" t="n"/>
    </row>
    <row r="13446">
      <c r="AT13446" s="50" t="n"/>
    </row>
    <row r="13447">
      <c r="AT13447" s="50" t="n"/>
    </row>
    <row r="13448">
      <c r="AT13448" s="50" t="n"/>
    </row>
    <row r="13449">
      <c r="AT13449" s="50" t="n"/>
    </row>
    <row r="13450">
      <c r="AT13450" s="50" t="n"/>
    </row>
    <row r="13451">
      <c r="AT13451" s="50" t="n"/>
    </row>
    <row r="13452">
      <c r="AT13452" s="50" t="n"/>
    </row>
    <row r="13453">
      <c r="AT13453" s="50" t="n"/>
    </row>
    <row r="13454">
      <c r="AT13454" s="50" t="n"/>
    </row>
    <row r="13455">
      <c r="AT13455" s="50" t="n"/>
    </row>
    <row r="13456">
      <c r="AT13456" s="50" t="n"/>
    </row>
    <row r="13457">
      <c r="AT13457" s="50" t="n"/>
    </row>
    <row r="13458">
      <c r="AT13458" s="50" t="n"/>
    </row>
    <row r="13459">
      <c r="AT13459" s="50" t="n"/>
    </row>
    <row r="13460">
      <c r="AT13460" s="50" t="n"/>
    </row>
    <row r="13461">
      <c r="AT13461" s="50" t="n"/>
    </row>
    <row r="13462">
      <c r="AT13462" s="50" t="n"/>
    </row>
    <row r="13463">
      <c r="AT13463" s="50" t="n"/>
    </row>
    <row r="13464">
      <c r="AT13464" s="50" t="n"/>
    </row>
    <row r="13465">
      <c r="AT13465" s="50" t="n"/>
    </row>
    <row r="13466">
      <c r="AT13466" s="50" t="n"/>
    </row>
    <row r="13467">
      <c r="AT13467" s="50" t="n"/>
    </row>
    <row r="13468">
      <c r="AT13468" s="50" t="n"/>
    </row>
    <row r="13469">
      <c r="AT13469" s="50" t="n"/>
    </row>
    <row r="13470">
      <c r="AT13470" s="50" t="n"/>
    </row>
    <row r="13471">
      <c r="AT13471" s="50" t="n"/>
    </row>
    <row r="13472">
      <c r="AT13472" s="50" t="n"/>
    </row>
    <row r="13473">
      <c r="AT13473" s="50" t="n"/>
    </row>
    <row r="13474">
      <c r="AT13474" s="50" t="n"/>
    </row>
    <row r="13475">
      <c r="AT13475" s="50" t="n"/>
    </row>
    <row r="13476">
      <c r="AT13476" s="50" t="n"/>
    </row>
    <row r="13477">
      <c r="AT13477" s="50" t="n"/>
    </row>
    <row r="13478">
      <c r="AT13478" s="50" t="n"/>
    </row>
    <row r="13479">
      <c r="AT13479" s="50" t="n"/>
    </row>
    <row r="13480">
      <c r="AT13480" s="50" t="n"/>
    </row>
    <row r="13481">
      <c r="AT13481" s="50" t="n"/>
    </row>
    <row r="13482">
      <c r="AT13482" s="50" t="n"/>
    </row>
    <row r="13483">
      <c r="AT13483" s="50" t="n"/>
    </row>
    <row r="13484">
      <c r="AT13484" s="50" t="n"/>
    </row>
    <row r="13485">
      <c r="AT13485" s="50" t="n"/>
    </row>
    <row r="13486">
      <c r="AT13486" s="50" t="n"/>
    </row>
    <row r="13487">
      <c r="AT13487" s="50" t="n"/>
    </row>
    <row r="13488">
      <c r="AT13488" s="50" t="n"/>
    </row>
    <row r="13489">
      <c r="AT13489" s="50" t="n"/>
    </row>
    <row r="13490">
      <c r="AT13490" s="50" t="n"/>
    </row>
    <row r="13491">
      <c r="AT13491" s="50" t="n"/>
    </row>
    <row r="13492">
      <c r="AT13492" s="50" t="n"/>
    </row>
    <row r="13493">
      <c r="AT13493" s="50" t="n"/>
    </row>
    <row r="13494">
      <c r="AT13494" s="50" t="n"/>
    </row>
    <row r="13495">
      <c r="AT13495" s="50" t="n"/>
    </row>
    <row r="13496">
      <c r="AT13496" s="50" t="n"/>
    </row>
    <row r="13497">
      <c r="AT13497" s="50" t="n"/>
    </row>
    <row r="13498">
      <c r="AT13498" s="50" t="n"/>
    </row>
    <row r="13499">
      <c r="AT13499" s="50" t="n"/>
    </row>
    <row r="13500">
      <c r="AT13500" s="50" t="n"/>
    </row>
    <row r="13501">
      <c r="AT13501" s="50" t="n"/>
    </row>
    <row r="13502">
      <c r="AT13502" s="50" t="n"/>
    </row>
    <row r="13503">
      <c r="AT13503" s="50" t="n"/>
    </row>
    <row r="13504">
      <c r="AT13504" s="50" t="n"/>
    </row>
    <row r="13505">
      <c r="AT13505" s="50" t="n"/>
    </row>
    <row r="13506">
      <c r="AT13506" s="50" t="n"/>
    </row>
    <row r="13507">
      <c r="AT13507" s="50" t="n"/>
    </row>
    <row r="13508">
      <c r="AT13508" s="50" t="n"/>
    </row>
    <row r="13509">
      <c r="AT13509" s="50" t="n"/>
    </row>
    <row r="13510">
      <c r="AT13510" s="50" t="n"/>
    </row>
    <row r="13511">
      <c r="AT13511" s="50" t="n"/>
    </row>
    <row r="13512">
      <c r="AT13512" s="50" t="n"/>
    </row>
    <row r="13513">
      <c r="AT13513" s="50" t="n"/>
    </row>
    <row r="13514">
      <c r="AT13514" s="50" t="n"/>
    </row>
    <row r="13515">
      <c r="AT13515" s="50" t="n"/>
    </row>
    <row r="13516">
      <c r="AT13516" s="50" t="n"/>
    </row>
    <row r="13517">
      <c r="AT13517" s="50" t="n"/>
    </row>
    <row r="13518">
      <c r="AT13518" s="50" t="n"/>
    </row>
    <row r="13519">
      <c r="AT13519" s="50" t="n"/>
    </row>
    <row r="13520">
      <c r="AT13520" s="50" t="n"/>
    </row>
    <row r="13521">
      <c r="AT13521" s="50" t="n"/>
    </row>
    <row r="13522">
      <c r="AT13522" s="50" t="n"/>
    </row>
    <row r="13523">
      <c r="AT13523" s="50" t="n"/>
    </row>
    <row r="13524">
      <c r="AT13524" s="50" t="n"/>
    </row>
    <row r="13525">
      <c r="AT13525" s="50" t="n"/>
    </row>
    <row r="13526">
      <c r="AT13526" s="50" t="n"/>
    </row>
    <row r="13527">
      <c r="AT13527" s="50" t="n"/>
    </row>
    <row r="13528">
      <c r="AT13528" s="50" t="n"/>
    </row>
    <row r="13529">
      <c r="AT13529" s="50" t="n"/>
    </row>
    <row r="13530">
      <c r="AT13530" s="50" t="n"/>
    </row>
    <row r="13531">
      <c r="AT13531" s="50" t="n"/>
    </row>
    <row r="13532">
      <c r="AT13532" s="50" t="n"/>
    </row>
    <row r="13533">
      <c r="AT13533" s="50" t="n"/>
    </row>
    <row r="13534">
      <c r="AT13534" s="50" t="n"/>
    </row>
    <row r="13535">
      <c r="AT13535" s="50" t="n"/>
    </row>
    <row r="13536">
      <c r="AT13536" s="50" t="n"/>
    </row>
    <row r="13537">
      <c r="AT13537" s="50" t="n"/>
    </row>
    <row r="13538">
      <c r="AT13538" s="50" t="n"/>
    </row>
    <row r="13539">
      <c r="AT13539" s="50" t="n"/>
    </row>
    <row r="13540">
      <c r="AT13540" s="50" t="n"/>
    </row>
    <row r="13541">
      <c r="AT13541" s="50" t="n"/>
    </row>
    <row r="13542">
      <c r="AT13542" s="50" t="n"/>
    </row>
    <row r="13543">
      <c r="AT13543" s="50" t="n"/>
    </row>
    <row r="13544">
      <c r="AT13544" s="50" t="n"/>
    </row>
    <row r="13545">
      <c r="AT13545" s="50" t="n"/>
    </row>
    <row r="13546">
      <c r="AT13546" s="50" t="n"/>
    </row>
    <row r="13547">
      <c r="AT13547" s="50" t="n"/>
    </row>
    <row r="13548">
      <c r="AT13548" s="50" t="n"/>
    </row>
    <row r="13549">
      <c r="AT13549" s="50" t="n"/>
    </row>
    <row r="13550">
      <c r="AT13550" s="50" t="n"/>
    </row>
    <row r="13551">
      <c r="AT13551" s="50" t="n"/>
    </row>
    <row r="13552">
      <c r="AT13552" s="50" t="n"/>
    </row>
    <row r="13553">
      <c r="AT13553" s="50" t="n"/>
    </row>
    <row r="13554">
      <c r="AT13554" s="50" t="n"/>
    </row>
    <row r="13555">
      <c r="AT13555" s="50" t="n"/>
    </row>
    <row r="13556">
      <c r="AT13556" s="50" t="n"/>
    </row>
    <row r="13557">
      <c r="AT13557" s="50" t="n"/>
    </row>
    <row r="13558">
      <c r="AT13558" s="50" t="n"/>
    </row>
    <row r="13559">
      <c r="AT13559" s="50" t="n"/>
    </row>
    <row r="13560">
      <c r="AT13560" s="50" t="n"/>
    </row>
    <row r="13561">
      <c r="AT13561" s="50" t="n"/>
    </row>
    <row r="13562">
      <c r="AT13562" s="50" t="n"/>
    </row>
    <row r="13563">
      <c r="AT13563" s="50" t="n"/>
    </row>
    <row r="13564">
      <c r="AT13564" s="50" t="n"/>
    </row>
    <row r="13565">
      <c r="AT13565" s="50" t="n"/>
    </row>
    <row r="13566">
      <c r="AT13566" s="50" t="n"/>
    </row>
    <row r="13567">
      <c r="AT13567" s="50" t="n"/>
    </row>
    <row r="13568">
      <c r="AT13568" s="50" t="n"/>
    </row>
    <row r="13569">
      <c r="AT13569" s="50" t="n"/>
    </row>
    <row r="13570">
      <c r="AT13570" s="50" t="n"/>
    </row>
    <row r="13571">
      <c r="AT13571" s="50" t="n"/>
    </row>
    <row r="13572">
      <c r="AT13572" s="50" t="n"/>
    </row>
    <row r="13573">
      <c r="AT13573" s="50" t="n"/>
    </row>
    <row r="13574">
      <c r="AT13574" s="50" t="n"/>
    </row>
    <row r="13575">
      <c r="AT13575" s="50" t="n"/>
    </row>
    <row r="13576">
      <c r="AT13576" s="50" t="n"/>
    </row>
    <row r="13577">
      <c r="AT13577" s="50" t="n"/>
    </row>
    <row r="13578">
      <c r="AT13578" s="50" t="n"/>
    </row>
    <row r="13579">
      <c r="AT13579" s="50" t="n"/>
    </row>
    <row r="13580">
      <c r="AT13580" s="50" t="n"/>
    </row>
    <row r="13581">
      <c r="AT13581" s="50" t="n"/>
    </row>
    <row r="13582">
      <c r="AT13582" s="50" t="n"/>
    </row>
    <row r="13583">
      <c r="AT13583" s="50" t="n"/>
    </row>
    <row r="13584">
      <c r="AT13584" s="50" t="n"/>
    </row>
    <row r="13585">
      <c r="AT13585" s="50" t="n"/>
    </row>
    <row r="13586">
      <c r="AT13586" s="50" t="n"/>
    </row>
    <row r="13587">
      <c r="AT13587" s="50" t="n"/>
    </row>
    <row r="13588">
      <c r="AT13588" s="50" t="n"/>
    </row>
    <row r="13589">
      <c r="AT13589" s="50" t="n"/>
    </row>
    <row r="13590">
      <c r="AT13590" s="50" t="n"/>
    </row>
    <row r="13591">
      <c r="AT13591" s="50" t="n"/>
    </row>
    <row r="13592">
      <c r="AT13592" s="50" t="n"/>
    </row>
    <row r="13593">
      <c r="AT13593" s="50" t="n"/>
    </row>
    <row r="13594">
      <c r="AT13594" s="50" t="n"/>
    </row>
    <row r="13595">
      <c r="AT13595" s="50" t="n"/>
    </row>
    <row r="13596">
      <c r="AT13596" s="50" t="n"/>
    </row>
    <row r="13597">
      <c r="AT13597" s="50" t="n"/>
    </row>
    <row r="13598">
      <c r="AT13598" s="50" t="n"/>
    </row>
    <row r="13599">
      <c r="AT13599" s="50" t="n"/>
    </row>
    <row r="13600">
      <c r="AT13600" s="50" t="n"/>
    </row>
    <row r="13601">
      <c r="AT13601" s="50" t="n"/>
    </row>
    <row r="13602">
      <c r="AT13602" s="50" t="n"/>
    </row>
    <row r="13603">
      <c r="AT13603" s="50" t="n"/>
    </row>
    <row r="13604">
      <c r="AT13604" s="50" t="n"/>
    </row>
    <row r="13605">
      <c r="AT13605" s="50" t="n"/>
    </row>
    <row r="13606">
      <c r="AT13606" s="50" t="n"/>
    </row>
    <row r="13607">
      <c r="AT13607" s="50" t="n"/>
    </row>
    <row r="13608">
      <c r="AT13608" s="50" t="n"/>
    </row>
    <row r="13609">
      <c r="AT13609" s="50" t="n"/>
    </row>
    <row r="13610">
      <c r="AT13610" s="50" t="n"/>
    </row>
    <row r="13611">
      <c r="AT13611" s="50" t="n"/>
    </row>
    <row r="13612">
      <c r="AT13612" s="50" t="n"/>
    </row>
    <row r="13613">
      <c r="AT13613" s="50" t="n"/>
    </row>
    <row r="13614">
      <c r="AT13614" s="50" t="n"/>
    </row>
    <row r="13615">
      <c r="AT13615" s="50" t="n"/>
    </row>
    <row r="13616">
      <c r="AT13616" s="50" t="n"/>
    </row>
    <row r="13617">
      <c r="AT13617" s="50" t="n"/>
    </row>
    <row r="13618">
      <c r="AT13618" s="50" t="n"/>
    </row>
    <row r="13619">
      <c r="AT13619" s="50" t="n"/>
    </row>
    <row r="13620">
      <c r="AT13620" s="50" t="n"/>
    </row>
    <row r="13621">
      <c r="AT13621" s="50" t="n"/>
    </row>
    <row r="13622">
      <c r="AT13622" s="50" t="n"/>
    </row>
    <row r="13623">
      <c r="AT13623" s="50" t="n"/>
    </row>
    <row r="13624">
      <c r="AT13624" s="50" t="n"/>
    </row>
    <row r="13625">
      <c r="AT13625" s="50" t="n"/>
    </row>
    <row r="13626">
      <c r="AT13626" s="50" t="n"/>
    </row>
    <row r="13627">
      <c r="AT13627" s="50" t="n"/>
    </row>
    <row r="13628">
      <c r="AT13628" s="50" t="n"/>
    </row>
    <row r="13629">
      <c r="AT13629" s="50" t="n"/>
    </row>
    <row r="13630">
      <c r="AT13630" s="50" t="n"/>
    </row>
    <row r="13631">
      <c r="AT13631" s="50" t="n"/>
    </row>
    <row r="13632">
      <c r="AT13632" s="50" t="n"/>
    </row>
    <row r="13633">
      <c r="AT13633" s="50" t="n"/>
    </row>
    <row r="13634">
      <c r="AT13634" s="50" t="n"/>
    </row>
    <row r="13635">
      <c r="AT13635" s="50" t="n"/>
    </row>
    <row r="13636">
      <c r="AT13636" s="50" t="n"/>
    </row>
    <row r="13637">
      <c r="AT13637" s="50" t="n"/>
    </row>
    <row r="13638">
      <c r="AT13638" s="50" t="n"/>
    </row>
    <row r="13639">
      <c r="AT13639" s="50" t="n"/>
    </row>
    <row r="13640">
      <c r="AT13640" s="50" t="n"/>
    </row>
    <row r="13641">
      <c r="AT13641" s="50" t="n"/>
    </row>
    <row r="13642">
      <c r="AT13642" s="50" t="n"/>
    </row>
    <row r="13643">
      <c r="AT13643" s="50" t="n"/>
    </row>
    <row r="13644">
      <c r="AT13644" s="50" t="n"/>
    </row>
    <row r="13645">
      <c r="AT13645" s="50" t="n"/>
    </row>
    <row r="13646">
      <c r="AT13646" s="50" t="n"/>
    </row>
    <row r="13647">
      <c r="AT13647" s="50" t="n"/>
    </row>
    <row r="13648">
      <c r="AT13648" s="50" t="n"/>
    </row>
    <row r="13649">
      <c r="AT13649" s="50" t="n"/>
    </row>
    <row r="13650">
      <c r="AT13650" s="50" t="n"/>
    </row>
    <row r="13651">
      <c r="AT13651" s="50" t="n"/>
    </row>
    <row r="13652">
      <c r="AT13652" s="50" t="n"/>
    </row>
    <row r="13653">
      <c r="AT13653" s="50" t="n"/>
    </row>
    <row r="13654">
      <c r="AT13654" s="50" t="n"/>
    </row>
    <row r="13655">
      <c r="AT13655" s="50" t="n"/>
    </row>
    <row r="13656">
      <c r="AT13656" s="50" t="n"/>
    </row>
    <row r="13657">
      <c r="AT13657" s="50" t="n"/>
    </row>
    <row r="13658">
      <c r="AT13658" s="50" t="n"/>
    </row>
    <row r="13659">
      <c r="AT13659" s="50" t="n"/>
    </row>
    <row r="13660">
      <c r="AT13660" s="50" t="n"/>
    </row>
    <row r="13661">
      <c r="AT13661" s="50" t="n"/>
    </row>
    <row r="13662">
      <c r="AT13662" s="50" t="n"/>
    </row>
    <row r="13663">
      <c r="AT13663" s="50" t="n"/>
    </row>
    <row r="13664">
      <c r="AT13664" s="50" t="n"/>
    </row>
    <row r="13665">
      <c r="AT13665" s="50" t="n"/>
    </row>
    <row r="13666">
      <c r="AT13666" s="50" t="n"/>
    </row>
    <row r="13667">
      <c r="AT13667" s="50" t="n"/>
    </row>
    <row r="13668">
      <c r="AT13668" s="50" t="n"/>
    </row>
    <row r="13669">
      <c r="AT13669" s="50" t="n"/>
    </row>
    <row r="13670">
      <c r="AT13670" s="50" t="n"/>
    </row>
    <row r="13671">
      <c r="AT13671" s="50" t="n"/>
    </row>
    <row r="13672">
      <c r="AT13672" s="50" t="n"/>
    </row>
    <row r="13673">
      <c r="AT13673" s="50" t="n"/>
    </row>
    <row r="13674">
      <c r="AT13674" s="50" t="n"/>
    </row>
    <row r="13675">
      <c r="AT13675" s="50" t="n"/>
    </row>
    <row r="13676">
      <c r="AT13676" s="50" t="n"/>
    </row>
    <row r="13677">
      <c r="AT13677" s="50" t="n"/>
    </row>
    <row r="13678">
      <c r="AT13678" s="50" t="n"/>
    </row>
    <row r="13679">
      <c r="AT13679" s="50" t="n"/>
    </row>
    <row r="13680">
      <c r="AT13680" s="50" t="n"/>
    </row>
    <row r="13681">
      <c r="AT13681" s="50" t="n"/>
    </row>
    <row r="13682">
      <c r="AT13682" s="50" t="n"/>
    </row>
    <row r="13683">
      <c r="AT13683" s="50" t="n"/>
    </row>
    <row r="13684">
      <c r="AT13684" s="50" t="n"/>
    </row>
    <row r="13685">
      <c r="AT13685" s="50" t="n"/>
    </row>
    <row r="13686">
      <c r="AT13686" s="50" t="n"/>
    </row>
    <row r="13687">
      <c r="AT13687" s="50" t="n"/>
    </row>
    <row r="13688">
      <c r="AT13688" s="50" t="n"/>
    </row>
    <row r="13689">
      <c r="AT13689" s="50" t="n"/>
    </row>
    <row r="13690">
      <c r="AT13690" s="50" t="n"/>
    </row>
    <row r="13691">
      <c r="AT13691" s="50" t="n"/>
    </row>
    <row r="13692">
      <c r="AT13692" s="50" t="n"/>
    </row>
    <row r="13693">
      <c r="AT13693" s="50" t="n"/>
    </row>
    <row r="13694">
      <c r="AT13694" s="50" t="n"/>
    </row>
    <row r="13695">
      <c r="AT13695" s="50" t="n"/>
    </row>
    <row r="13696">
      <c r="AT13696" s="50" t="n"/>
    </row>
    <row r="13697">
      <c r="AT13697" s="50" t="n"/>
    </row>
    <row r="13698">
      <c r="AT13698" s="50" t="n"/>
    </row>
    <row r="13699">
      <c r="AT13699" s="50" t="n"/>
    </row>
    <row r="13700">
      <c r="AT13700" s="50" t="n"/>
    </row>
    <row r="13701">
      <c r="AT13701" s="50" t="n"/>
    </row>
    <row r="13702">
      <c r="AT13702" s="50" t="n"/>
    </row>
    <row r="13703">
      <c r="AT13703" s="50" t="n"/>
    </row>
    <row r="13704">
      <c r="AT13704" s="50" t="n"/>
    </row>
    <row r="13705">
      <c r="AT13705" s="50" t="n"/>
    </row>
    <row r="13706">
      <c r="AT13706" s="50" t="n"/>
    </row>
    <row r="13707">
      <c r="AT13707" s="50" t="n"/>
    </row>
    <row r="13708">
      <c r="AT13708" s="50" t="n"/>
    </row>
    <row r="13709">
      <c r="AT13709" s="50" t="n"/>
    </row>
    <row r="13710">
      <c r="AT13710" s="50" t="n"/>
    </row>
    <row r="13711">
      <c r="AT13711" s="50" t="n"/>
    </row>
    <row r="13712">
      <c r="AT13712" s="50" t="n"/>
    </row>
    <row r="13713">
      <c r="AT13713" s="50" t="n"/>
    </row>
    <row r="13714">
      <c r="AT13714" s="50" t="n"/>
    </row>
    <row r="13715">
      <c r="AT13715" s="50" t="n"/>
    </row>
    <row r="13716">
      <c r="AT13716" s="50" t="n"/>
    </row>
    <row r="13717">
      <c r="AT13717" s="50" t="n"/>
    </row>
    <row r="13718">
      <c r="AT13718" s="50" t="n"/>
    </row>
    <row r="13719">
      <c r="AT13719" s="50" t="n"/>
    </row>
    <row r="13720">
      <c r="AT13720" s="50" t="n"/>
    </row>
    <row r="13721">
      <c r="AT13721" s="50" t="n"/>
    </row>
    <row r="13722">
      <c r="AT13722" s="50" t="n"/>
    </row>
    <row r="13723">
      <c r="AT13723" s="50" t="n"/>
    </row>
    <row r="13724">
      <c r="AT13724" s="50" t="n"/>
    </row>
    <row r="13725">
      <c r="AT13725" s="50" t="n"/>
    </row>
    <row r="13726">
      <c r="AT13726" s="50" t="n"/>
    </row>
    <row r="13727">
      <c r="AT13727" s="50" t="n"/>
    </row>
    <row r="13728">
      <c r="AT13728" s="50" t="n"/>
    </row>
    <row r="13729">
      <c r="AT13729" s="50" t="n"/>
    </row>
    <row r="13730">
      <c r="AT13730" s="50" t="n"/>
    </row>
    <row r="13731">
      <c r="AT13731" s="50" t="n"/>
    </row>
    <row r="13732">
      <c r="AT13732" s="50" t="n"/>
    </row>
    <row r="13733">
      <c r="AT13733" s="50" t="n"/>
    </row>
    <row r="13734">
      <c r="AT13734" s="50" t="n"/>
    </row>
    <row r="13735">
      <c r="AT13735" s="50" t="n"/>
    </row>
    <row r="13736">
      <c r="AT13736" s="50" t="n"/>
    </row>
    <row r="13737">
      <c r="AT13737" s="50" t="n"/>
    </row>
    <row r="13738">
      <c r="AT13738" s="50" t="n"/>
    </row>
    <row r="13739">
      <c r="AT13739" s="50" t="n"/>
    </row>
    <row r="13740">
      <c r="AT13740" s="50" t="n"/>
    </row>
    <row r="13741">
      <c r="AT13741" s="50" t="n"/>
    </row>
    <row r="13742">
      <c r="AT13742" s="50" t="n"/>
    </row>
    <row r="13743">
      <c r="AT13743" s="50" t="n"/>
    </row>
    <row r="13744">
      <c r="AT13744" s="50" t="n"/>
    </row>
    <row r="13745">
      <c r="AT13745" s="50" t="n"/>
    </row>
    <row r="13746">
      <c r="AT13746" s="50" t="n"/>
    </row>
    <row r="13747">
      <c r="AT13747" s="50" t="n"/>
    </row>
    <row r="13748">
      <c r="AT13748" s="50" t="n"/>
    </row>
    <row r="13749">
      <c r="AT13749" s="50" t="n"/>
    </row>
    <row r="13750">
      <c r="AT13750" s="50" t="n"/>
    </row>
    <row r="13751">
      <c r="AT13751" s="50" t="n"/>
    </row>
    <row r="13752">
      <c r="AT13752" s="50" t="n"/>
    </row>
    <row r="13753">
      <c r="AT13753" s="50" t="n"/>
    </row>
    <row r="13754">
      <c r="AT13754" s="50" t="n"/>
    </row>
    <row r="13755">
      <c r="AT13755" s="50" t="n"/>
    </row>
    <row r="13756">
      <c r="AT13756" s="50" t="n"/>
    </row>
    <row r="13757">
      <c r="AT13757" s="50" t="n"/>
    </row>
    <row r="13758">
      <c r="AT13758" s="50" t="n"/>
    </row>
    <row r="13759">
      <c r="AT13759" s="50" t="n"/>
    </row>
    <row r="13760">
      <c r="AT13760" s="50" t="n"/>
    </row>
    <row r="13761">
      <c r="AT13761" s="50" t="n"/>
    </row>
    <row r="13762">
      <c r="AT13762" s="50" t="n"/>
    </row>
    <row r="13763">
      <c r="AT13763" s="50" t="n"/>
    </row>
    <row r="13764">
      <c r="AT13764" s="50" t="n"/>
    </row>
    <row r="13765">
      <c r="AT13765" s="50" t="n"/>
    </row>
    <row r="13766">
      <c r="AT13766" s="50" t="n"/>
    </row>
    <row r="13767">
      <c r="AT13767" s="50" t="n"/>
    </row>
    <row r="13768">
      <c r="AT13768" s="50" t="n"/>
    </row>
    <row r="13769">
      <c r="AT13769" s="50" t="n"/>
    </row>
    <row r="13770">
      <c r="AT13770" s="50" t="n"/>
    </row>
    <row r="13771">
      <c r="AT13771" s="50" t="n"/>
    </row>
    <row r="13772">
      <c r="AT13772" s="50" t="n"/>
    </row>
    <row r="13773">
      <c r="AT13773" s="50" t="n"/>
    </row>
    <row r="13774">
      <c r="AT13774" s="50" t="n"/>
    </row>
    <row r="13775">
      <c r="AT13775" s="50" t="n"/>
    </row>
    <row r="13776">
      <c r="AT13776" s="50" t="n"/>
    </row>
    <row r="13777">
      <c r="AT13777" s="50" t="n"/>
    </row>
    <row r="13778">
      <c r="AT13778" s="50" t="n"/>
    </row>
    <row r="13779">
      <c r="AT13779" s="50" t="n"/>
    </row>
    <row r="13780">
      <c r="AT13780" s="50" t="n"/>
    </row>
    <row r="13781">
      <c r="AT13781" s="50" t="n"/>
    </row>
    <row r="13782">
      <c r="AT13782" s="50" t="n"/>
    </row>
    <row r="13783">
      <c r="AT13783" s="50" t="n"/>
    </row>
    <row r="13784">
      <c r="AT13784" s="50" t="n"/>
    </row>
    <row r="13785">
      <c r="AT13785" s="50" t="n"/>
    </row>
    <row r="13786">
      <c r="AT13786" s="50" t="n"/>
    </row>
    <row r="13787">
      <c r="AT13787" s="50" t="n"/>
    </row>
    <row r="13788">
      <c r="AT13788" s="50" t="n"/>
    </row>
    <row r="13789">
      <c r="AT13789" s="50" t="n"/>
    </row>
    <row r="13790">
      <c r="AT13790" s="50" t="n"/>
    </row>
    <row r="13791">
      <c r="AT13791" s="50" t="n"/>
    </row>
    <row r="13792">
      <c r="AT13792" s="50" t="n"/>
    </row>
    <row r="13793">
      <c r="AT13793" s="50" t="n"/>
    </row>
    <row r="13794">
      <c r="AT13794" s="50" t="n"/>
    </row>
    <row r="13795">
      <c r="AT13795" s="50" t="n"/>
    </row>
    <row r="13796">
      <c r="AT13796" s="50" t="n"/>
    </row>
    <row r="13797">
      <c r="AT13797" s="50" t="n"/>
    </row>
    <row r="13798">
      <c r="AT13798" s="50" t="n"/>
    </row>
    <row r="13799">
      <c r="AT13799" s="50" t="n"/>
    </row>
    <row r="13800">
      <c r="AT13800" s="50" t="n"/>
    </row>
    <row r="13801">
      <c r="AT13801" s="50" t="n"/>
    </row>
    <row r="13802">
      <c r="AT13802" s="50" t="n"/>
    </row>
    <row r="13803">
      <c r="AT13803" s="50" t="n"/>
    </row>
    <row r="13804">
      <c r="AT13804" s="50" t="n"/>
    </row>
    <row r="13805">
      <c r="AT13805" s="50" t="n"/>
    </row>
    <row r="13806">
      <c r="AT13806" s="50" t="n"/>
    </row>
    <row r="13807">
      <c r="AT13807" s="50" t="n"/>
    </row>
    <row r="13808">
      <c r="AT13808" s="50" t="n"/>
    </row>
    <row r="13809">
      <c r="AT13809" s="50" t="n"/>
    </row>
    <row r="13810">
      <c r="AT13810" s="50" t="n"/>
    </row>
    <row r="13811">
      <c r="AT13811" s="50" t="n"/>
    </row>
    <row r="13812">
      <c r="AT13812" s="50" t="n"/>
    </row>
    <row r="13813">
      <c r="AT13813" s="50" t="n"/>
    </row>
    <row r="13814">
      <c r="AT13814" s="50" t="n"/>
    </row>
    <row r="13815">
      <c r="AT13815" s="50" t="n"/>
    </row>
    <row r="13816">
      <c r="AT13816" s="50" t="n"/>
    </row>
    <row r="13817">
      <c r="AT13817" s="50" t="n"/>
    </row>
    <row r="13818">
      <c r="AT13818" s="50" t="n"/>
    </row>
    <row r="13819">
      <c r="AT13819" s="50" t="n"/>
    </row>
    <row r="13820">
      <c r="AT13820" s="50" t="n"/>
    </row>
    <row r="13821">
      <c r="AT13821" s="50" t="n"/>
    </row>
    <row r="13822">
      <c r="AT13822" s="50" t="n"/>
    </row>
    <row r="13823">
      <c r="AT13823" s="50" t="n"/>
    </row>
    <row r="13824">
      <c r="AT13824" s="50" t="n"/>
    </row>
    <row r="13825">
      <c r="AT13825" s="50" t="n"/>
    </row>
    <row r="13826">
      <c r="AT13826" s="50" t="n"/>
    </row>
    <row r="13827">
      <c r="AT13827" s="50" t="n"/>
    </row>
    <row r="13828">
      <c r="AT13828" s="50" t="n"/>
    </row>
    <row r="13829">
      <c r="AT13829" s="50" t="n"/>
    </row>
    <row r="13830">
      <c r="AT13830" s="50" t="n"/>
    </row>
    <row r="13831">
      <c r="AT13831" s="50" t="n"/>
    </row>
    <row r="13832">
      <c r="AT13832" s="50" t="n"/>
    </row>
    <row r="13833">
      <c r="AT13833" s="50" t="n"/>
    </row>
    <row r="13834">
      <c r="AT13834" s="50" t="n"/>
    </row>
    <row r="13835">
      <c r="AT13835" s="50" t="n"/>
    </row>
    <row r="13836">
      <c r="AT13836" s="50" t="n"/>
    </row>
    <row r="13837">
      <c r="AT13837" s="50" t="n"/>
    </row>
    <row r="13838">
      <c r="AT13838" s="50" t="n"/>
    </row>
    <row r="13839">
      <c r="AT13839" s="50" t="n"/>
    </row>
    <row r="13840">
      <c r="AT13840" s="50" t="n"/>
    </row>
    <row r="13841">
      <c r="AT13841" s="50" t="n"/>
    </row>
    <row r="13842">
      <c r="AT13842" s="50" t="n"/>
    </row>
    <row r="13843">
      <c r="AT13843" s="50" t="n"/>
    </row>
    <row r="13844">
      <c r="AT13844" s="50" t="n"/>
    </row>
    <row r="13845">
      <c r="AT13845" s="50" t="n"/>
    </row>
    <row r="13846">
      <c r="AT13846" s="50" t="n"/>
    </row>
    <row r="13847">
      <c r="AT13847" s="50" t="n"/>
    </row>
    <row r="13848">
      <c r="AT13848" s="50" t="n"/>
    </row>
    <row r="13849">
      <c r="AT13849" s="50" t="n"/>
    </row>
    <row r="13850">
      <c r="AT13850" s="50" t="n"/>
    </row>
    <row r="13851">
      <c r="AT13851" s="50" t="n"/>
    </row>
    <row r="13852">
      <c r="AT13852" s="50" t="n"/>
    </row>
    <row r="13853">
      <c r="AT13853" s="50" t="n"/>
    </row>
    <row r="13854">
      <c r="AT13854" s="50" t="n"/>
    </row>
    <row r="13855">
      <c r="AT13855" s="50" t="n"/>
    </row>
    <row r="13856">
      <c r="AT13856" s="50" t="n"/>
    </row>
    <row r="13857">
      <c r="AT13857" s="50" t="n"/>
    </row>
    <row r="13858">
      <c r="AT13858" s="50" t="n"/>
    </row>
    <row r="13859">
      <c r="AT13859" s="50" t="n"/>
    </row>
    <row r="13860">
      <c r="AT13860" s="50" t="n"/>
    </row>
    <row r="13861">
      <c r="AT13861" s="50" t="n"/>
    </row>
    <row r="13862">
      <c r="AT13862" s="50" t="n"/>
    </row>
    <row r="13863">
      <c r="AT13863" s="50" t="n"/>
    </row>
    <row r="13864">
      <c r="AT13864" s="50" t="n"/>
    </row>
    <row r="13865">
      <c r="AT13865" s="50" t="n"/>
    </row>
    <row r="13866">
      <c r="AT13866" s="50" t="n"/>
    </row>
    <row r="13867">
      <c r="AT13867" s="50" t="n"/>
    </row>
    <row r="13868">
      <c r="AT13868" s="50" t="n"/>
    </row>
    <row r="13869">
      <c r="AT13869" s="50" t="n"/>
    </row>
    <row r="13870">
      <c r="AT13870" s="50" t="n"/>
    </row>
    <row r="13871">
      <c r="AT13871" s="50" t="n"/>
    </row>
    <row r="13872">
      <c r="AT13872" s="50" t="n"/>
    </row>
    <row r="13873">
      <c r="AT13873" s="50" t="n"/>
    </row>
    <row r="13874">
      <c r="AT13874" s="50" t="n"/>
    </row>
    <row r="13875">
      <c r="AT13875" s="50" t="n"/>
    </row>
    <row r="13876">
      <c r="AT13876" s="50" t="n"/>
    </row>
    <row r="13877">
      <c r="AT13877" s="50" t="n"/>
    </row>
    <row r="13878">
      <c r="AT13878" s="50" t="n"/>
    </row>
    <row r="13879">
      <c r="AT13879" s="50" t="n"/>
    </row>
    <row r="13880">
      <c r="AT13880" s="50" t="n"/>
    </row>
    <row r="13881">
      <c r="AT13881" s="50" t="n"/>
    </row>
    <row r="13882">
      <c r="AT13882" s="50" t="n"/>
    </row>
    <row r="13883">
      <c r="AT13883" s="50" t="n"/>
    </row>
    <row r="13884">
      <c r="AT13884" s="50" t="n"/>
    </row>
    <row r="13885">
      <c r="AT13885" s="50" t="n"/>
    </row>
    <row r="13886">
      <c r="AT13886" s="50" t="n"/>
    </row>
    <row r="13887">
      <c r="AT13887" s="50" t="n"/>
    </row>
    <row r="13888">
      <c r="AT13888" s="50" t="n"/>
    </row>
    <row r="13889">
      <c r="AT13889" s="50" t="n"/>
    </row>
    <row r="13890">
      <c r="AT13890" s="50" t="n"/>
    </row>
    <row r="13891">
      <c r="AT13891" s="50" t="n"/>
    </row>
    <row r="13892">
      <c r="AT13892" s="50" t="n"/>
    </row>
    <row r="13893">
      <c r="AT13893" s="50" t="n"/>
    </row>
    <row r="13894">
      <c r="AT13894" s="50" t="n"/>
    </row>
    <row r="13895">
      <c r="AT13895" s="50" t="n"/>
    </row>
    <row r="13896">
      <c r="AT13896" s="50" t="n"/>
    </row>
    <row r="13897">
      <c r="AT13897" s="50" t="n"/>
    </row>
    <row r="13898">
      <c r="AT13898" s="50" t="n"/>
    </row>
    <row r="13899">
      <c r="AT13899" s="50" t="n"/>
    </row>
    <row r="13900">
      <c r="AT13900" s="50" t="n"/>
    </row>
    <row r="13901">
      <c r="AT13901" s="50" t="n"/>
    </row>
    <row r="13902">
      <c r="AT13902" s="50" t="n"/>
    </row>
    <row r="13903">
      <c r="AT13903" s="50" t="n"/>
    </row>
    <row r="13904">
      <c r="AT13904" s="50" t="n"/>
    </row>
    <row r="13905">
      <c r="AT13905" s="50" t="n"/>
    </row>
    <row r="13906">
      <c r="AT13906" s="50" t="n"/>
    </row>
    <row r="13907">
      <c r="AT13907" s="50" t="n"/>
    </row>
    <row r="13908">
      <c r="AT13908" s="50" t="n"/>
    </row>
    <row r="13909">
      <c r="AT13909" s="50" t="n"/>
    </row>
    <row r="13910">
      <c r="AT13910" s="50" t="n"/>
    </row>
    <row r="13911">
      <c r="AT13911" s="50" t="n"/>
    </row>
    <row r="13912">
      <c r="AT13912" s="50" t="n"/>
    </row>
    <row r="13913">
      <c r="AT13913" s="50" t="n"/>
    </row>
    <row r="13914">
      <c r="AT13914" s="50" t="n"/>
    </row>
    <row r="13915">
      <c r="AT13915" s="50" t="n"/>
    </row>
    <row r="13916">
      <c r="AT13916" s="50" t="n"/>
    </row>
    <row r="13917">
      <c r="AT13917" s="50" t="n"/>
    </row>
    <row r="13918">
      <c r="AT13918" s="50" t="n"/>
    </row>
    <row r="13919">
      <c r="AT13919" s="50" t="n"/>
    </row>
    <row r="13920">
      <c r="AT13920" s="50" t="n"/>
    </row>
    <row r="13921">
      <c r="AT13921" s="50" t="n"/>
    </row>
    <row r="13922">
      <c r="AT13922" s="50" t="n"/>
    </row>
    <row r="13923">
      <c r="AT13923" s="50" t="n"/>
    </row>
    <row r="13924">
      <c r="AT13924" s="50" t="n"/>
    </row>
    <row r="13925">
      <c r="AT13925" s="50" t="n"/>
    </row>
    <row r="13926">
      <c r="AT13926" s="50" t="n"/>
    </row>
    <row r="13927">
      <c r="AT13927" s="50" t="n"/>
    </row>
    <row r="13928">
      <c r="AT13928" s="50" t="n"/>
    </row>
    <row r="13929">
      <c r="AT13929" s="50" t="n"/>
    </row>
    <row r="13930">
      <c r="AT13930" s="50" t="n"/>
    </row>
    <row r="13931">
      <c r="AT13931" s="50" t="n"/>
    </row>
    <row r="13932">
      <c r="AT13932" s="50" t="n"/>
    </row>
    <row r="13933">
      <c r="AT13933" s="50" t="n"/>
    </row>
    <row r="13934">
      <c r="AT13934" s="50" t="n"/>
    </row>
    <row r="13935">
      <c r="AT13935" s="50" t="n"/>
    </row>
    <row r="13936">
      <c r="AT13936" s="50" t="n"/>
    </row>
    <row r="13937">
      <c r="AT13937" s="50" t="n"/>
    </row>
    <row r="13938">
      <c r="AT13938" s="50" t="n"/>
    </row>
    <row r="13939">
      <c r="AT13939" s="50" t="n"/>
    </row>
    <row r="13940">
      <c r="AT13940" s="50" t="n"/>
    </row>
    <row r="13941">
      <c r="AT13941" s="50" t="n"/>
    </row>
    <row r="13942">
      <c r="AT13942" s="50" t="n"/>
    </row>
    <row r="13943">
      <c r="AT13943" s="50" t="n"/>
    </row>
    <row r="13944">
      <c r="AT13944" s="50" t="n"/>
    </row>
    <row r="13945">
      <c r="AT13945" s="50" t="n"/>
    </row>
    <row r="13946">
      <c r="AT13946" s="50" t="n"/>
    </row>
    <row r="13947">
      <c r="AT13947" s="50" t="n"/>
    </row>
    <row r="13948">
      <c r="AT13948" s="50" t="n"/>
    </row>
    <row r="13949">
      <c r="AT13949" s="50" t="n"/>
    </row>
    <row r="13950">
      <c r="AT13950" s="50" t="n"/>
    </row>
    <row r="13951">
      <c r="AT13951" s="50" t="n"/>
    </row>
    <row r="13952">
      <c r="AT13952" s="50" t="n"/>
    </row>
    <row r="13953">
      <c r="AT13953" s="50" t="n"/>
    </row>
    <row r="13954">
      <c r="AT13954" s="50" t="n"/>
    </row>
    <row r="13955">
      <c r="AT13955" s="50" t="n"/>
    </row>
    <row r="13956">
      <c r="AT13956" s="50" t="n"/>
    </row>
    <row r="13957">
      <c r="AT13957" s="50" t="n"/>
    </row>
    <row r="13958">
      <c r="AT13958" s="50" t="n"/>
    </row>
    <row r="13959">
      <c r="AT13959" s="50" t="n"/>
    </row>
    <row r="13960">
      <c r="AT13960" s="50" t="n"/>
    </row>
    <row r="13961">
      <c r="AT13961" s="50" t="n"/>
    </row>
    <row r="13962">
      <c r="AT13962" s="50" t="n"/>
    </row>
    <row r="13963">
      <c r="AT13963" s="50" t="n"/>
    </row>
    <row r="13964">
      <c r="AT13964" s="50" t="n"/>
    </row>
    <row r="13965">
      <c r="AT13965" s="50" t="n"/>
    </row>
    <row r="13966">
      <c r="AT13966" s="50" t="n"/>
    </row>
    <row r="13967">
      <c r="AT13967" s="50" t="n"/>
    </row>
    <row r="13968">
      <c r="AT13968" s="50" t="n"/>
    </row>
    <row r="13969">
      <c r="AT13969" s="50" t="n"/>
    </row>
    <row r="13970">
      <c r="AT13970" s="50" t="n"/>
    </row>
    <row r="13971">
      <c r="AT13971" s="50" t="n"/>
    </row>
    <row r="13972">
      <c r="AT13972" s="50" t="n"/>
    </row>
    <row r="13973">
      <c r="AT13973" s="50" t="n"/>
    </row>
    <row r="13974">
      <c r="AT13974" s="50" t="n"/>
    </row>
    <row r="13975">
      <c r="AT13975" s="50" t="n"/>
    </row>
    <row r="13976">
      <c r="AT13976" s="50" t="n"/>
    </row>
    <row r="13977">
      <c r="AT13977" s="50" t="n"/>
    </row>
    <row r="13978">
      <c r="AT13978" s="50" t="n"/>
    </row>
    <row r="13979">
      <c r="AT13979" s="50" t="n"/>
    </row>
    <row r="13980">
      <c r="AT13980" s="50" t="n"/>
    </row>
    <row r="13981">
      <c r="AT13981" s="50" t="n"/>
    </row>
    <row r="13982">
      <c r="AT13982" s="50" t="n"/>
    </row>
    <row r="13983">
      <c r="AT13983" s="50" t="n"/>
    </row>
    <row r="13984">
      <c r="AT13984" s="50" t="n"/>
    </row>
    <row r="13985">
      <c r="AT13985" s="50" t="n"/>
    </row>
    <row r="13986">
      <c r="AT13986" s="50" t="n"/>
    </row>
    <row r="13987">
      <c r="AT13987" s="50" t="n"/>
    </row>
    <row r="13988">
      <c r="AT13988" s="50" t="n"/>
    </row>
    <row r="13989">
      <c r="AT13989" s="50" t="n"/>
    </row>
    <row r="13990">
      <c r="AT13990" s="50" t="n"/>
    </row>
    <row r="13991">
      <c r="AT13991" s="50" t="n"/>
    </row>
    <row r="13992">
      <c r="AT13992" s="50" t="n"/>
    </row>
    <row r="13993">
      <c r="AT13993" s="50" t="n"/>
    </row>
    <row r="13994">
      <c r="AT13994" s="50" t="n"/>
    </row>
    <row r="13995">
      <c r="AT13995" s="50" t="n"/>
    </row>
    <row r="13996">
      <c r="AT13996" s="50" t="n"/>
    </row>
    <row r="13997">
      <c r="AT13997" s="50" t="n"/>
    </row>
    <row r="13998">
      <c r="AT13998" s="50" t="n"/>
    </row>
    <row r="13999">
      <c r="AT13999" s="50" t="n"/>
    </row>
    <row r="14000">
      <c r="AT14000" s="50" t="n"/>
    </row>
    <row r="14001">
      <c r="AT14001" s="50" t="n"/>
    </row>
    <row r="14002">
      <c r="AT14002" s="50" t="n"/>
    </row>
    <row r="14003">
      <c r="AT14003" s="50" t="n"/>
    </row>
    <row r="14004">
      <c r="AT14004" s="50" t="n"/>
    </row>
    <row r="14005">
      <c r="AT14005" s="50" t="n"/>
    </row>
    <row r="14006">
      <c r="AT14006" s="50" t="n"/>
    </row>
    <row r="14007">
      <c r="AT14007" s="50" t="n"/>
    </row>
    <row r="14008">
      <c r="AT14008" s="50" t="n"/>
    </row>
    <row r="14009">
      <c r="AT14009" s="50" t="n"/>
    </row>
    <row r="14010">
      <c r="AT14010" s="50" t="n"/>
    </row>
    <row r="14011">
      <c r="AT14011" s="50" t="n"/>
    </row>
    <row r="14012">
      <c r="AT14012" s="50" t="n"/>
    </row>
    <row r="14013">
      <c r="AT14013" s="50" t="n"/>
    </row>
    <row r="14014">
      <c r="AT14014" s="50" t="n"/>
    </row>
    <row r="14015">
      <c r="AT14015" s="50" t="n"/>
    </row>
    <row r="14016">
      <c r="AT14016" s="50" t="n"/>
    </row>
    <row r="14017">
      <c r="AT14017" s="50" t="n"/>
    </row>
    <row r="14018">
      <c r="AT14018" s="50" t="n"/>
    </row>
    <row r="14019">
      <c r="AT14019" s="50" t="n"/>
    </row>
    <row r="14020">
      <c r="AT14020" s="50" t="n"/>
    </row>
    <row r="14021">
      <c r="AT14021" s="50" t="n"/>
    </row>
    <row r="14022">
      <c r="AT14022" s="50" t="n"/>
    </row>
    <row r="14023">
      <c r="AT14023" s="50" t="n"/>
    </row>
    <row r="14024">
      <c r="AT14024" s="50" t="n"/>
    </row>
    <row r="14025">
      <c r="AT14025" s="50" t="n"/>
    </row>
    <row r="14026">
      <c r="AT14026" s="50" t="n"/>
    </row>
    <row r="14027">
      <c r="AT14027" s="50" t="n"/>
    </row>
    <row r="14028">
      <c r="AT14028" s="50" t="n"/>
    </row>
    <row r="14029">
      <c r="AT14029" s="50" t="n"/>
    </row>
    <row r="14030">
      <c r="AT14030" s="50" t="n"/>
    </row>
    <row r="14031">
      <c r="AT14031" s="50" t="n"/>
    </row>
    <row r="14032">
      <c r="AT14032" s="50" t="n"/>
    </row>
    <row r="14033">
      <c r="AT14033" s="50" t="n"/>
    </row>
    <row r="14034">
      <c r="AT14034" s="50" t="n"/>
    </row>
    <row r="14035">
      <c r="AT14035" s="50" t="n"/>
    </row>
    <row r="14036">
      <c r="AT14036" s="50" t="n"/>
    </row>
    <row r="14037">
      <c r="AT14037" s="50" t="n"/>
    </row>
    <row r="14038">
      <c r="AT14038" s="50" t="n"/>
    </row>
    <row r="14039">
      <c r="AT14039" s="50" t="n"/>
    </row>
    <row r="14040">
      <c r="AT14040" s="50" t="n"/>
    </row>
    <row r="14041">
      <c r="AT14041" s="50" t="n"/>
    </row>
    <row r="14042">
      <c r="AT14042" s="50" t="n"/>
    </row>
    <row r="14043">
      <c r="AT14043" s="50" t="n"/>
    </row>
    <row r="14044">
      <c r="AT14044" s="50" t="n"/>
    </row>
    <row r="14045">
      <c r="AT14045" s="50" t="n"/>
    </row>
    <row r="14046">
      <c r="AT14046" s="50" t="n"/>
    </row>
    <row r="14047">
      <c r="AT14047" s="50" t="n"/>
    </row>
    <row r="14048">
      <c r="AT14048" s="50" t="n"/>
    </row>
    <row r="14049">
      <c r="AT14049" s="50" t="n"/>
    </row>
    <row r="14050">
      <c r="AT14050" s="50" t="n"/>
    </row>
    <row r="14051">
      <c r="AT14051" s="50" t="n"/>
    </row>
    <row r="14052">
      <c r="AT14052" s="50" t="n"/>
    </row>
    <row r="14053">
      <c r="AT14053" s="50" t="n"/>
    </row>
    <row r="14054">
      <c r="AT14054" s="50" t="n"/>
    </row>
    <row r="14055">
      <c r="AT14055" s="50" t="n"/>
    </row>
    <row r="14056">
      <c r="AT14056" s="50" t="n"/>
    </row>
    <row r="14057">
      <c r="AT14057" s="50" t="n"/>
    </row>
    <row r="14058">
      <c r="AT14058" s="50" t="n"/>
    </row>
    <row r="14059">
      <c r="AT14059" s="50" t="n"/>
    </row>
    <row r="14060">
      <c r="AT14060" s="50" t="n"/>
    </row>
    <row r="14061">
      <c r="AT14061" s="50" t="n"/>
    </row>
    <row r="14062">
      <c r="AT14062" s="50" t="n"/>
    </row>
    <row r="14063">
      <c r="AT14063" s="50" t="n"/>
    </row>
    <row r="14064">
      <c r="AT14064" s="50" t="n"/>
    </row>
    <row r="14065">
      <c r="AT14065" s="50" t="n"/>
    </row>
    <row r="14066">
      <c r="AT14066" s="50" t="n"/>
    </row>
    <row r="14067">
      <c r="AT14067" s="50" t="n"/>
    </row>
    <row r="14068">
      <c r="AT14068" s="50" t="n"/>
    </row>
    <row r="14069">
      <c r="AT14069" s="50" t="n"/>
    </row>
    <row r="14070">
      <c r="AT14070" s="50" t="n"/>
    </row>
    <row r="14071">
      <c r="AT14071" s="50" t="n"/>
    </row>
    <row r="14072">
      <c r="AT14072" s="50" t="n"/>
    </row>
    <row r="14073">
      <c r="AT14073" s="50" t="n"/>
    </row>
    <row r="14074">
      <c r="AT14074" s="50" t="n"/>
    </row>
    <row r="14075">
      <c r="AT14075" s="50" t="n"/>
    </row>
    <row r="14076">
      <c r="AT14076" s="50" t="n"/>
    </row>
    <row r="14077">
      <c r="AT14077" s="50" t="n"/>
    </row>
    <row r="14078">
      <c r="AT14078" s="50" t="n"/>
    </row>
    <row r="14079">
      <c r="AT14079" s="50" t="n"/>
    </row>
    <row r="14080">
      <c r="AT14080" s="50" t="n"/>
    </row>
    <row r="14081">
      <c r="AT14081" s="50" t="n"/>
    </row>
    <row r="14082">
      <c r="AT14082" s="50" t="n"/>
    </row>
    <row r="14083">
      <c r="AT14083" s="50" t="n"/>
    </row>
    <row r="14084">
      <c r="AT14084" s="50" t="n"/>
    </row>
    <row r="14085">
      <c r="AT14085" s="50" t="n"/>
    </row>
    <row r="14086">
      <c r="AT14086" s="50" t="n"/>
    </row>
    <row r="14087">
      <c r="AT14087" s="50" t="n"/>
    </row>
    <row r="14088">
      <c r="AT14088" s="50" t="n"/>
    </row>
    <row r="14089">
      <c r="AT14089" s="50" t="n"/>
    </row>
    <row r="14090">
      <c r="AT14090" s="50" t="n"/>
    </row>
    <row r="14091">
      <c r="AT14091" s="50" t="n"/>
    </row>
    <row r="14092">
      <c r="AT14092" s="50" t="n"/>
    </row>
    <row r="14093">
      <c r="AT14093" s="50" t="n"/>
    </row>
    <row r="14094">
      <c r="AT14094" s="50" t="n"/>
    </row>
    <row r="14095">
      <c r="AT14095" s="50" t="n"/>
    </row>
    <row r="14096">
      <c r="AT14096" s="50" t="n"/>
    </row>
    <row r="14097">
      <c r="AT14097" s="50" t="n"/>
    </row>
    <row r="14098">
      <c r="AT14098" s="50" t="n"/>
    </row>
    <row r="14099">
      <c r="AT14099" s="50" t="n"/>
    </row>
    <row r="14100">
      <c r="AT14100" s="50" t="n"/>
    </row>
    <row r="14101">
      <c r="AT14101" s="50" t="n"/>
    </row>
    <row r="14102">
      <c r="AT14102" s="50" t="n"/>
    </row>
    <row r="14103">
      <c r="AT14103" s="50" t="n"/>
    </row>
    <row r="14104">
      <c r="AT14104" s="50" t="n"/>
    </row>
    <row r="14105">
      <c r="AT14105" s="50" t="n"/>
    </row>
    <row r="14106">
      <c r="AT14106" s="50" t="n"/>
    </row>
    <row r="14107">
      <c r="AT14107" s="50" t="n"/>
    </row>
    <row r="14108">
      <c r="AT14108" s="50" t="n"/>
    </row>
    <row r="14109">
      <c r="AT14109" s="50" t="n"/>
    </row>
    <row r="14110">
      <c r="AT14110" s="50" t="n"/>
    </row>
    <row r="14111">
      <c r="AT14111" s="50" t="n"/>
    </row>
    <row r="14112">
      <c r="AT14112" s="50" t="n"/>
    </row>
    <row r="14113">
      <c r="AT14113" s="50" t="n"/>
    </row>
    <row r="14114">
      <c r="AT14114" s="50" t="n"/>
    </row>
    <row r="14115">
      <c r="AT14115" s="50" t="n"/>
    </row>
    <row r="14116">
      <c r="AT14116" s="50" t="n"/>
    </row>
    <row r="14117">
      <c r="AT14117" s="50" t="n"/>
    </row>
    <row r="14118">
      <c r="AT14118" s="50" t="n"/>
    </row>
    <row r="14119">
      <c r="AT14119" s="50" t="n"/>
    </row>
    <row r="14120">
      <c r="AT14120" s="50" t="n"/>
    </row>
    <row r="14121">
      <c r="AT14121" s="50" t="n"/>
    </row>
    <row r="14122">
      <c r="AT14122" s="50" t="n"/>
    </row>
    <row r="14123">
      <c r="AT14123" s="50" t="n"/>
    </row>
    <row r="14124">
      <c r="AT14124" s="50" t="n"/>
    </row>
    <row r="14125">
      <c r="AT14125" s="50" t="n"/>
    </row>
    <row r="14126">
      <c r="AT14126" s="50" t="n"/>
    </row>
    <row r="14127">
      <c r="AT14127" s="50" t="n"/>
    </row>
    <row r="14128">
      <c r="AT14128" s="50" t="n"/>
    </row>
    <row r="14129">
      <c r="AT14129" s="50" t="n"/>
    </row>
    <row r="14130">
      <c r="AT14130" s="50" t="n"/>
    </row>
    <row r="14131">
      <c r="AT14131" s="50" t="n"/>
    </row>
    <row r="14132">
      <c r="AT14132" s="50" t="n"/>
    </row>
    <row r="14133">
      <c r="AT14133" s="50" t="n"/>
    </row>
    <row r="14134">
      <c r="AT14134" s="50" t="n"/>
    </row>
    <row r="14135">
      <c r="AT14135" s="50" t="n"/>
    </row>
    <row r="14136">
      <c r="AT14136" s="50" t="n"/>
    </row>
    <row r="14137">
      <c r="AT14137" s="50" t="n"/>
    </row>
    <row r="14138">
      <c r="AT14138" s="50" t="n"/>
    </row>
    <row r="14139">
      <c r="AT14139" s="50" t="n"/>
    </row>
    <row r="14140">
      <c r="AT14140" s="50" t="n"/>
    </row>
    <row r="14141">
      <c r="AT14141" s="50" t="n"/>
    </row>
    <row r="14142">
      <c r="AT14142" s="50" t="n"/>
    </row>
    <row r="14143">
      <c r="AT14143" s="50" t="n"/>
    </row>
    <row r="14144">
      <c r="AT14144" s="50" t="n"/>
    </row>
    <row r="14145">
      <c r="AT14145" s="50" t="n"/>
    </row>
    <row r="14146">
      <c r="AT14146" s="50" t="n"/>
    </row>
    <row r="14147">
      <c r="AT14147" s="50" t="n"/>
    </row>
    <row r="14148">
      <c r="AT14148" s="50" t="n"/>
    </row>
    <row r="14149">
      <c r="AT14149" s="50" t="n"/>
    </row>
    <row r="14150">
      <c r="AT14150" s="50" t="n"/>
    </row>
    <row r="14151">
      <c r="AT14151" s="50" t="n"/>
    </row>
    <row r="14152">
      <c r="AT14152" s="50" t="n"/>
    </row>
    <row r="14153">
      <c r="AT14153" s="50" t="n"/>
    </row>
    <row r="14154">
      <c r="AT14154" s="50" t="n"/>
    </row>
    <row r="14155">
      <c r="AT14155" s="50" t="n"/>
    </row>
    <row r="14156">
      <c r="AT14156" s="50" t="n"/>
    </row>
    <row r="14157">
      <c r="AT14157" s="50" t="n"/>
    </row>
    <row r="14158">
      <c r="AT14158" s="50" t="n"/>
    </row>
    <row r="14159">
      <c r="AT14159" s="50" t="n"/>
    </row>
    <row r="14160">
      <c r="AT14160" s="50" t="n"/>
    </row>
    <row r="14161">
      <c r="AT14161" s="50" t="n"/>
    </row>
    <row r="14162">
      <c r="AT14162" s="50" t="n"/>
    </row>
    <row r="14163">
      <c r="AT14163" s="50" t="n"/>
    </row>
    <row r="14164">
      <c r="AT14164" s="50" t="n"/>
    </row>
    <row r="14165">
      <c r="AT14165" s="50" t="n"/>
    </row>
    <row r="14166">
      <c r="AT14166" s="50" t="n"/>
    </row>
    <row r="14167">
      <c r="AT14167" s="50" t="n"/>
    </row>
    <row r="14168">
      <c r="AT14168" s="50" t="n"/>
    </row>
    <row r="14169">
      <c r="AT14169" s="50" t="n"/>
    </row>
    <row r="14170">
      <c r="AT14170" s="50" t="n"/>
    </row>
    <row r="14171">
      <c r="AT14171" s="50" t="n"/>
    </row>
    <row r="14172">
      <c r="AT14172" s="50" t="n"/>
    </row>
    <row r="14173">
      <c r="AT14173" s="50" t="n"/>
    </row>
    <row r="14174">
      <c r="AT14174" s="50" t="n"/>
    </row>
    <row r="14175">
      <c r="AT14175" s="50" t="n"/>
    </row>
    <row r="14176">
      <c r="AT14176" s="50" t="n"/>
    </row>
    <row r="14177">
      <c r="AT14177" s="50" t="n"/>
    </row>
    <row r="14178">
      <c r="AT14178" s="50" t="n"/>
    </row>
    <row r="14179">
      <c r="AT14179" s="50" t="n"/>
    </row>
    <row r="14180">
      <c r="AT14180" s="50" t="n"/>
    </row>
    <row r="14181">
      <c r="AT14181" s="50" t="n"/>
    </row>
    <row r="14182">
      <c r="AT14182" s="50" t="n"/>
    </row>
    <row r="14183">
      <c r="AT14183" s="50" t="n"/>
    </row>
    <row r="14184">
      <c r="AT14184" s="50" t="n"/>
    </row>
    <row r="14185">
      <c r="AT14185" s="50" t="n"/>
    </row>
    <row r="14186">
      <c r="AT14186" s="50" t="n"/>
    </row>
    <row r="14187">
      <c r="AT14187" s="50" t="n"/>
    </row>
    <row r="14188">
      <c r="AT14188" s="50" t="n"/>
    </row>
    <row r="14189">
      <c r="AT14189" s="50" t="n"/>
    </row>
    <row r="14190">
      <c r="AT14190" s="50" t="n"/>
    </row>
    <row r="14191">
      <c r="AT14191" s="50" t="n"/>
    </row>
    <row r="14192">
      <c r="AT14192" s="50" t="n"/>
    </row>
    <row r="14193">
      <c r="AT14193" s="50" t="n"/>
    </row>
    <row r="14194">
      <c r="AT14194" s="50" t="n"/>
    </row>
    <row r="14195">
      <c r="AT14195" s="50" t="n"/>
    </row>
    <row r="14196">
      <c r="AT14196" s="50" t="n"/>
    </row>
    <row r="14197">
      <c r="AT14197" s="50" t="n"/>
    </row>
    <row r="14198">
      <c r="AT14198" s="50" t="n"/>
    </row>
    <row r="14199">
      <c r="AT14199" s="50" t="n"/>
    </row>
    <row r="14200">
      <c r="AT14200" s="50" t="n"/>
    </row>
    <row r="14201">
      <c r="AT14201" s="50" t="n"/>
    </row>
    <row r="14202">
      <c r="AT14202" s="50" t="n"/>
    </row>
    <row r="14203">
      <c r="AT14203" s="50" t="n"/>
    </row>
    <row r="14204">
      <c r="AT14204" s="50" t="n"/>
    </row>
    <row r="14205">
      <c r="AT14205" s="50" t="n"/>
    </row>
    <row r="14206">
      <c r="AT14206" s="50" t="n"/>
    </row>
    <row r="14207">
      <c r="AT14207" s="50" t="n"/>
    </row>
    <row r="14208">
      <c r="AT14208" s="50" t="n"/>
    </row>
    <row r="14209">
      <c r="AT14209" s="50" t="n"/>
    </row>
    <row r="14210">
      <c r="AT14210" s="50" t="n"/>
    </row>
    <row r="14211">
      <c r="AT14211" s="50" t="n"/>
    </row>
    <row r="14212">
      <c r="AT14212" s="50" t="n"/>
    </row>
    <row r="14213">
      <c r="AT14213" s="50" t="n"/>
    </row>
    <row r="14214">
      <c r="AT14214" s="50" t="n"/>
    </row>
    <row r="14215">
      <c r="AT14215" s="50" t="n"/>
    </row>
    <row r="14216">
      <c r="AT14216" s="50" t="n"/>
    </row>
    <row r="14217">
      <c r="AT14217" s="50" t="n"/>
    </row>
    <row r="14218">
      <c r="AT14218" s="50" t="n"/>
    </row>
    <row r="14219">
      <c r="AT14219" s="50" t="n"/>
    </row>
    <row r="14220">
      <c r="AT14220" s="50" t="n"/>
    </row>
    <row r="14221">
      <c r="AT14221" s="50" t="n"/>
    </row>
    <row r="14222">
      <c r="AT14222" s="50" t="n"/>
    </row>
    <row r="14223">
      <c r="AT14223" s="50" t="n"/>
    </row>
    <row r="14224">
      <c r="AT14224" s="50" t="n"/>
    </row>
    <row r="14225">
      <c r="AT14225" s="50" t="n"/>
    </row>
    <row r="14226">
      <c r="AT14226" s="50" t="n"/>
    </row>
    <row r="14227">
      <c r="AT14227" s="50" t="n"/>
    </row>
    <row r="14228">
      <c r="AT14228" s="50" t="n"/>
    </row>
    <row r="14229">
      <c r="AT14229" s="50" t="n"/>
    </row>
    <row r="14230">
      <c r="AT14230" s="50" t="n"/>
    </row>
    <row r="14231">
      <c r="AT14231" s="50" t="n"/>
    </row>
    <row r="14232">
      <c r="AT14232" s="50" t="n"/>
    </row>
    <row r="14233">
      <c r="AT14233" s="50" t="n"/>
    </row>
    <row r="14234">
      <c r="AT14234" s="50" t="n"/>
    </row>
    <row r="14235">
      <c r="AT14235" s="50" t="n"/>
    </row>
    <row r="14236">
      <c r="AT14236" s="50" t="n"/>
    </row>
    <row r="14237">
      <c r="AT14237" s="50" t="n"/>
    </row>
    <row r="14238">
      <c r="AT14238" s="50" t="n"/>
    </row>
    <row r="14239">
      <c r="AT14239" s="50" t="n"/>
    </row>
    <row r="14240">
      <c r="AT14240" s="50" t="n"/>
    </row>
    <row r="14241">
      <c r="AT14241" s="50" t="n"/>
    </row>
    <row r="14242">
      <c r="AT14242" s="50" t="n"/>
    </row>
    <row r="14243">
      <c r="AT14243" s="50" t="n"/>
    </row>
    <row r="14244">
      <c r="AT14244" s="50" t="n"/>
    </row>
    <row r="14245">
      <c r="AT14245" s="50" t="n"/>
    </row>
    <row r="14246">
      <c r="AT14246" s="50" t="n"/>
    </row>
    <row r="14247">
      <c r="AT14247" s="50" t="n"/>
    </row>
    <row r="14248">
      <c r="AT14248" s="50" t="n"/>
    </row>
    <row r="14249">
      <c r="AT14249" s="50" t="n"/>
    </row>
    <row r="14250">
      <c r="AT14250" s="50" t="n"/>
    </row>
    <row r="14251">
      <c r="AT14251" s="50" t="n"/>
    </row>
    <row r="14252">
      <c r="AT14252" s="50" t="n"/>
    </row>
    <row r="14253">
      <c r="AT14253" s="50" t="n"/>
    </row>
    <row r="14254">
      <c r="AT14254" s="50" t="n"/>
    </row>
    <row r="14255">
      <c r="AT14255" s="50" t="n"/>
    </row>
    <row r="14256">
      <c r="AT14256" s="50" t="n"/>
    </row>
    <row r="14257">
      <c r="AT14257" s="50" t="n"/>
    </row>
    <row r="14258">
      <c r="AT14258" s="50" t="n"/>
    </row>
    <row r="14259">
      <c r="AT14259" s="50" t="n"/>
    </row>
    <row r="14260">
      <c r="AT14260" s="50" t="n"/>
    </row>
    <row r="14261">
      <c r="AT14261" s="50" t="n"/>
    </row>
    <row r="14262">
      <c r="AT14262" s="50" t="n"/>
    </row>
    <row r="14263">
      <c r="AT14263" s="50" t="n"/>
    </row>
    <row r="14264">
      <c r="AT14264" s="50" t="n"/>
    </row>
    <row r="14265">
      <c r="AT14265" s="50" t="n"/>
    </row>
    <row r="14266">
      <c r="AT14266" s="50" t="n"/>
    </row>
    <row r="14267">
      <c r="AT14267" s="50" t="n"/>
    </row>
    <row r="14268">
      <c r="AT14268" s="50" t="n"/>
    </row>
    <row r="14269">
      <c r="AT14269" s="50" t="n"/>
    </row>
    <row r="14270">
      <c r="AT14270" s="50" t="n"/>
    </row>
    <row r="14271">
      <c r="AT14271" s="50" t="n"/>
    </row>
    <row r="14272">
      <c r="AT14272" s="50" t="n"/>
    </row>
    <row r="14273">
      <c r="AT14273" s="50" t="n"/>
    </row>
    <row r="14274">
      <c r="AT14274" s="50" t="n"/>
    </row>
    <row r="14275">
      <c r="AT14275" s="50" t="n"/>
    </row>
    <row r="14276">
      <c r="AT14276" s="50" t="n"/>
    </row>
    <row r="14277">
      <c r="AT14277" s="50" t="n"/>
    </row>
    <row r="14278">
      <c r="AT14278" s="50" t="n"/>
    </row>
    <row r="14279">
      <c r="AT14279" s="50" t="n"/>
    </row>
    <row r="14280">
      <c r="AT14280" s="50" t="n"/>
    </row>
    <row r="14281">
      <c r="AT14281" s="50" t="n"/>
    </row>
    <row r="14282">
      <c r="AT14282" s="50" t="n"/>
    </row>
    <row r="14283">
      <c r="AT14283" s="50" t="n"/>
    </row>
    <row r="14284">
      <c r="AT14284" s="50" t="n"/>
    </row>
    <row r="14285">
      <c r="AT14285" s="50" t="n"/>
    </row>
    <row r="14286">
      <c r="AT14286" s="50" t="n"/>
    </row>
    <row r="14287">
      <c r="AT14287" s="50" t="n"/>
    </row>
    <row r="14288">
      <c r="AT14288" s="50" t="n"/>
    </row>
    <row r="14289">
      <c r="AT14289" s="50" t="n"/>
    </row>
    <row r="14290">
      <c r="AT14290" s="50" t="n"/>
    </row>
    <row r="14291">
      <c r="AT14291" s="50" t="n"/>
    </row>
    <row r="14292">
      <c r="AT14292" s="50" t="n"/>
    </row>
    <row r="14293">
      <c r="AT14293" s="50" t="n"/>
    </row>
    <row r="14294">
      <c r="AT14294" s="50" t="n"/>
    </row>
    <row r="14295">
      <c r="AT14295" s="50" t="n"/>
    </row>
    <row r="14296">
      <c r="AT14296" s="50" t="n"/>
    </row>
    <row r="14297">
      <c r="AT14297" s="50" t="n"/>
    </row>
    <row r="14298">
      <c r="AT14298" s="50" t="n"/>
    </row>
    <row r="14299">
      <c r="AT14299" s="50" t="n"/>
    </row>
    <row r="14300">
      <c r="AT14300" s="50" t="n"/>
    </row>
    <row r="14301">
      <c r="AT14301" s="50" t="n"/>
    </row>
    <row r="14302">
      <c r="AT14302" s="50" t="n"/>
    </row>
    <row r="14303">
      <c r="AT14303" s="50" t="n"/>
    </row>
    <row r="14304">
      <c r="AT14304" s="50" t="n"/>
    </row>
    <row r="14305">
      <c r="AT14305" s="50" t="n"/>
    </row>
    <row r="14306">
      <c r="AT14306" s="50" t="n"/>
    </row>
    <row r="14307">
      <c r="AT14307" s="50" t="n"/>
    </row>
    <row r="14308">
      <c r="AT14308" s="50" t="n"/>
    </row>
    <row r="14309">
      <c r="AT14309" s="50" t="n"/>
    </row>
    <row r="14310">
      <c r="AT14310" s="50" t="n"/>
    </row>
    <row r="14311">
      <c r="AT14311" s="50" t="n"/>
    </row>
    <row r="14312">
      <c r="AT14312" s="50" t="n"/>
    </row>
    <row r="14313">
      <c r="AT14313" s="50" t="n"/>
    </row>
    <row r="14314">
      <c r="AT14314" s="50" t="n"/>
    </row>
    <row r="14315">
      <c r="AT14315" s="50" t="n"/>
    </row>
    <row r="14316">
      <c r="AT14316" s="50" t="n"/>
    </row>
    <row r="14317">
      <c r="AT14317" s="50" t="n"/>
    </row>
    <row r="14318">
      <c r="AT14318" s="50" t="n"/>
    </row>
    <row r="14319">
      <c r="AT14319" s="50" t="n"/>
    </row>
    <row r="14320">
      <c r="AT14320" s="50" t="n"/>
    </row>
    <row r="14321">
      <c r="AT14321" s="50" t="n"/>
    </row>
    <row r="14322">
      <c r="AT14322" s="50" t="n"/>
    </row>
    <row r="14323">
      <c r="AT14323" s="50" t="n"/>
    </row>
    <row r="14324">
      <c r="AT14324" s="50" t="n"/>
    </row>
    <row r="14325">
      <c r="AT14325" s="50" t="n"/>
    </row>
    <row r="14326">
      <c r="AT14326" s="50" t="n"/>
    </row>
    <row r="14327">
      <c r="AT14327" s="50" t="n"/>
    </row>
    <row r="14328">
      <c r="AT14328" s="50" t="n"/>
    </row>
    <row r="14329">
      <c r="AT14329" s="50" t="n"/>
    </row>
    <row r="14330">
      <c r="AT14330" s="50" t="n"/>
    </row>
    <row r="14331">
      <c r="AT14331" s="50" t="n"/>
    </row>
    <row r="14332">
      <c r="AT14332" s="50" t="n"/>
    </row>
    <row r="14333">
      <c r="AT14333" s="50" t="n"/>
    </row>
    <row r="14334">
      <c r="AT14334" s="50" t="n"/>
    </row>
    <row r="14335">
      <c r="AT14335" s="50" t="n"/>
    </row>
    <row r="14336">
      <c r="AT14336" s="50" t="n"/>
    </row>
    <row r="14337">
      <c r="AT14337" s="50" t="n"/>
    </row>
    <row r="14338">
      <c r="AT14338" s="50" t="n"/>
    </row>
    <row r="14339">
      <c r="AT14339" s="50" t="n"/>
    </row>
    <row r="14340">
      <c r="AT14340" s="50" t="n"/>
    </row>
    <row r="14341">
      <c r="AT14341" s="50" t="n"/>
    </row>
    <row r="14342">
      <c r="AT14342" s="50" t="n"/>
    </row>
    <row r="14343">
      <c r="AT14343" s="50" t="n"/>
    </row>
    <row r="14344">
      <c r="AT14344" s="50" t="n"/>
    </row>
    <row r="14345">
      <c r="AT14345" s="50" t="n"/>
    </row>
    <row r="14346">
      <c r="AT14346" s="50" t="n"/>
    </row>
    <row r="14347">
      <c r="AT14347" s="50" t="n"/>
    </row>
    <row r="14348">
      <c r="AT14348" s="50" t="n"/>
    </row>
    <row r="14349">
      <c r="AT14349" s="50" t="n"/>
    </row>
    <row r="14350">
      <c r="AT14350" s="50" t="n"/>
    </row>
    <row r="14351">
      <c r="AT14351" s="50" t="n"/>
    </row>
    <row r="14352">
      <c r="AT14352" s="50" t="n"/>
    </row>
    <row r="14353">
      <c r="AT14353" s="50" t="n"/>
    </row>
    <row r="14354">
      <c r="AT14354" s="50" t="n"/>
    </row>
    <row r="14355">
      <c r="AT14355" s="50" t="n"/>
    </row>
    <row r="14356">
      <c r="AT14356" s="50" t="n"/>
    </row>
    <row r="14357">
      <c r="AT14357" s="50" t="n"/>
    </row>
    <row r="14358">
      <c r="AT14358" s="50" t="n"/>
    </row>
    <row r="14359">
      <c r="AT14359" s="50" t="n"/>
    </row>
    <row r="14360">
      <c r="AT14360" s="50" t="n"/>
    </row>
    <row r="14361">
      <c r="AT14361" s="50" t="n"/>
    </row>
    <row r="14362">
      <c r="AT14362" s="50" t="n"/>
    </row>
    <row r="14363">
      <c r="AT14363" s="50" t="n"/>
    </row>
    <row r="14364">
      <c r="AT14364" s="50" t="n"/>
    </row>
    <row r="14365">
      <c r="AT14365" s="50" t="n"/>
    </row>
    <row r="14366">
      <c r="AT14366" s="50" t="n"/>
    </row>
    <row r="14367">
      <c r="AT14367" s="50" t="n"/>
    </row>
    <row r="14368">
      <c r="AT14368" s="50" t="n"/>
    </row>
    <row r="14369">
      <c r="AT14369" s="50" t="n"/>
    </row>
    <row r="14370">
      <c r="AT14370" s="50" t="n"/>
    </row>
    <row r="14371">
      <c r="AT14371" s="50" t="n"/>
    </row>
    <row r="14372">
      <c r="AT14372" s="50" t="n"/>
    </row>
    <row r="14373">
      <c r="AT14373" s="50" t="n"/>
    </row>
    <row r="14374">
      <c r="AT14374" s="50" t="n"/>
    </row>
    <row r="14375">
      <c r="AT14375" s="50" t="n"/>
    </row>
    <row r="14376">
      <c r="AT14376" s="50" t="n"/>
    </row>
    <row r="14377">
      <c r="AT14377" s="50" t="n"/>
    </row>
    <row r="14378">
      <c r="AT14378" s="50" t="n"/>
    </row>
    <row r="14379">
      <c r="AT14379" s="50" t="n"/>
    </row>
    <row r="14380">
      <c r="AT14380" s="50" t="n"/>
    </row>
    <row r="14381">
      <c r="AT14381" s="50" t="n"/>
    </row>
    <row r="14382">
      <c r="AT14382" s="50" t="n"/>
    </row>
    <row r="14383">
      <c r="AT14383" s="50" t="n"/>
    </row>
    <row r="14384">
      <c r="AT14384" s="50" t="n"/>
    </row>
    <row r="14385">
      <c r="AT14385" s="50" t="n"/>
    </row>
    <row r="14386">
      <c r="AT14386" s="50" t="n"/>
    </row>
    <row r="14387">
      <c r="AT14387" s="50" t="n"/>
    </row>
    <row r="14388">
      <c r="AT14388" s="50" t="n"/>
    </row>
    <row r="14389">
      <c r="AT14389" s="50" t="n"/>
    </row>
    <row r="14390">
      <c r="AT14390" s="50" t="n"/>
    </row>
    <row r="14391">
      <c r="AT14391" s="50" t="n"/>
    </row>
    <row r="14392">
      <c r="AT14392" s="50" t="n"/>
    </row>
    <row r="14393">
      <c r="AT14393" s="50" t="n"/>
    </row>
    <row r="14394">
      <c r="AT14394" s="50" t="n"/>
    </row>
    <row r="14395">
      <c r="AT14395" s="50" t="n"/>
    </row>
    <row r="14396">
      <c r="AT14396" s="50" t="n"/>
    </row>
    <row r="14397">
      <c r="AT14397" s="50" t="n"/>
    </row>
    <row r="14398">
      <c r="AT14398" s="50" t="n"/>
    </row>
    <row r="14399">
      <c r="AT14399" s="50" t="n"/>
    </row>
    <row r="14400">
      <c r="AT14400" s="50" t="n"/>
    </row>
    <row r="14401">
      <c r="AT14401" s="50" t="n"/>
    </row>
    <row r="14402">
      <c r="AT14402" s="50" t="n"/>
    </row>
    <row r="14403">
      <c r="AT14403" s="50" t="n"/>
    </row>
    <row r="14404">
      <c r="AT14404" s="50" t="n"/>
    </row>
    <row r="14405">
      <c r="AT14405" s="50" t="n"/>
    </row>
    <row r="14406">
      <c r="AT14406" s="50" t="n"/>
    </row>
    <row r="14407">
      <c r="AT14407" s="50" t="n"/>
    </row>
    <row r="14408">
      <c r="AT14408" s="50" t="n"/>
    </row>
    <row r="14409">
      <c r="AT14409" s="50" t="n"/>
    </row>
    <row r="14410">
      <c r="AT14410" s="50" t="n"/>
    </row>
    <row r="14411">
      <c r="AT14411" s="50" t="n"/>
    </row>
    <row r="14412">
      <c r="AT14412" s="50" t="n"/>
    </row>
    <row r="14413">
      <c r="AT14413" s="50" t="n"/>
    </row>
    <row r="14414">
      <c r="AT14414" s="50" t="n"/>
    </row>
    <row r="14415">
      <c r="AT14415" s="50" t="n"/>
    </row>
    <row r="14416">
      <c r="AT14416" s="50" t="n"/>
    </row>
    <row r="14417">
      <c r="AT14417" s="50" t="n"/>
    </row>
    <row r="14418">
      <c r="AT14418" s="50" t="n"/>
    </row>
    <row r="14419">
      <c r="AT14419" s="50" t="n"/>
    </row>
    <row r="14420">
      <c r="AT14420" s="50" t="n"/>
    </row>
    <row r="14421">
      <c r="AT14421" s="50" t="n"/>
    </row>
    <row r="14422">
      <c r="AT14422" s="50" t="n"/>
    </row>
    <row r="14423">
      <c r="AT14423" s="50" t="n"/>
    </row>
    <row r="14424">
      <c r="AT14424" s="50" t="n"/>
    </row>
    <row r="14425">
      <c r="AT14425" s="50" t="n"/>
    </row>
    <row r="14426">
      <c r="AT14426" s="50" t="n"/>
    </row>
    <row r="14427">
      <c r="AT14427" s="50" t="n"/>
    </row>
    <row r="14428">
      <c r="AT14428" s="50" t="n"/>
    </row>
    <row r="14429">
      <c r="AT14429" s="50" t="n"/>
    </row>
    <row r="14430">
      <c r="AT14430" s="50" t="n"/>
    </row>
    <row r="14431">
      <c r="AT14431" s="50" t="n"/>
    </row>
    <row r="14432">
      <c r="AT14432" s="50" t="n"/>
    </row>
    <row r="14433">
      <c r="AT14433" s="50" t="n"/>
    </row>
    <row r="14434">
      <c r="AT14434" s="50" t="n"/>
    </row>
    <row r="14435">
      <c r="AT14435" s="50" t="n"/>
    </row>
    <row r="14436">
      <c r="AT14436" s="50" t="n"/>
    </row>
    <row r="14437">
      <c r="AT14437" s="50" t="n"/>
    </row>
    <row r="14438">
      <c r="AT14438" s="50" t="n"/>
    </row>
    <row r="14439">
      <c r="AT14439" s="50" t="n"/>
    </row>
    <row r="14440">
      <c r="AT14440" s="50" t="n"/>
    </row>
    <row r="14441">
      <c r="AT14441" s="50" t="n"/>
    </row>
    <row r="14442">
      <c r="AT14442" s="50" t="n"/>
    </row>
    <row r="14443">
      <c r="AT14443" s="50" t="n"/>
    </row>
    <row r="14444">
      <c r="AT14444" s="50" t="n"/>
    </row>
    <row r="14445">
      <c r="AT14445" s="50" t="n"/>
    </row>
    <row r="14446">
      <c r="AT14446" s="50" t="n"/>
    </row>
    <row r="14447">
      <c r="AT14447" s="50" t="n"/>
    </row>
    <row r="14448">
      <c r="AT14448" s="50" t="n"/>
    </row>
    <row r="14449">
      <c r="AT14449" s="50" t="n"/>
    </row>
    <row r="14450">
      <c r="AT14450" s="50" t="n"/>
    </row>
    <row r="14451">
      <c r="AT14451" s="50" t="n"/>
    </row>
    <row r="14452">
      <c r="AT14452" s="50" t="n"/>
    </row>
    <row r="14453">
      <c r="AT14453" s="50" t="n"/>
    </row>
    <row r="14454">
      <c r="AT14454" s="50" t="n"/>
    </row>
    <row r="14455">
      <c r="AT14455" s="50" t="n"/>
    </row>
    <row r="14456">
      <c r="AT14456" s="50" t="n"/>
    </row>
    <row r="14457">
      <c r="AT14457" s="50" t="n"/>
    </row>
    <row r="14458">
      <c r="AT14458" s="50" t="n"/>
    </row>
    <row r="14459">
      <c r="AT14459" s="50" t="n"/>
    </row>
    <row r="14460">
      <c r="AT14460" s="50" t="n"/>
    </row>
    <row r="14461">
      <c r="AT14461" s="50" t="n"/>
    </row>
    <row r="14462">
      <c r="AT14462" s="50" t="n"/>
    </row>
    <row r="14463">
      <c r="AT14463" s="50" t="n"/>
    </row>
    <row r="14464">
      <c r="AT14464" s="50" t="n"/>
    </row>
    <row r="14465">
      <c r="AT14465" s="50" t="n"/>
    </row>
    <row r="14466">
      <c r="AT14466" s="50" t="n"/>
    </row>
    <row r="14467">
      <c r="AT14467" s="50" t="n"/>
    </row>
    <row r="14468">
      <c r="AT14468" s="50" t="n"/>
    </row>
    <row r="14469">
      <c r="AT14469" s="50" t="n"/>
    </row>
    <row r="14470">
      <c r="AT14470" s="50" t="n"/>
    </row>
    <row r="14471">
      <c r="AT14471" s="50" t="n"/>
    </row>
    <row r="14472">
      <c r="AT14472" s="50" t="n"/>
    </row>
    <row r="14473">
      <c r="AT14473" s="50" t="n"/>
    </row>
    <row r="14474">
      <c r="AT14474" s="50" t="n"/>
    </row>
    <row r="14475">
      <c r="AT14475" s="50" t="n"/>
    </row>
    <row r="14476">
      <c r="AT14476" s="50" t="n"/>
    </row>
    <row r="14477">
      <c r="AT14477" s="50" t="n"/>
    </row>
    <row r="14478">
      <c r="AT14478" s="50" t="n"/>
    </row>
    <row r="14479">
      <c r="AT14479" s="50" t="n"/>
    </row>
    <row r="14480">
      <c r="AT14480" s="50" t="n"/>
    </row>
    <row r="14481">
      <c r="AT14481" s="50" t="n"/>
    </row>
    <row r="14482">
      <c r="AT14482" s="50" t="n"/>
    </row>
    <row r="14483">
      <c r="AT14483" s="50" t="n"/>
    </row>
    <row r="14484">
      <c r="AT14484" s="50" t="n"/>
    </row>
    <row r="14485">
      <c r="AT14485" s="50" t="n"/>
    </row>
    <row r="14486">
      <c r="AT14486" s="50" t="n"/>
    </row>
    <row r="14487">
      <c r="AT14487" s="50" t="n"/>
    </row>
    <row r="14488">
      <c r="AT14488" s="50" t="n"/>
    </row>
    <row r="14489">
      <c r="AT14489" s="50" t="n"/>
    </row>
    <row r="14490">
      <c r="AT14490" s="50" t="n"/>
    </row>
    <row r="14491">
      <c r="AT14491" s="50" t="n"/>
    </row>
    <row r="14492">
      <c r="AT14492" s="50" t="n"/>
    </row>
    <row r="14493">
      <c r="AT14493" s="50" t="n"/>
    </row>
    <row r="14494">
      <c r="AT14494" s="50" t="n"/>
    </row>
    <row r="14495">
      <c r="AT14495" s="50" t="n"/>
    </row>
    <row r="14496">
      <c r="AT14496" s="50" t="n"/>
    </row>
    <row r="14497">
      <c r="AT14497" s="50" t="n"/>
    </row>
    <row r="14498">
      <c r="AT14498" s="50" t="n"/>
    </row>
    <row r="14499">
      <c r="AT14499" s="50" t="n"/>
    </row>
    <row r="14500">
      <c r="AT14500" s="50" t="n"/>
    </row>
    <row r="14501">
      <c r="AT14501" s="50" t="n"/>
    </row>
    <row r="14502">
      <c r="AT14502" s="50" t="n"/>
    </row>
    <row r="14503">
      <c r="AT14503" s="50" t="n"/>
    </row>
    <row r="14504">
      <c r="AT14504" s="50" t="n"/>
    </row>
    <row r="14505">
      <c r="AT14505" s="50" t="n"/>
    </row>
    <row r="14506">
      <c r="AT14506" s="50" t="n"/>
    </row>
    <row r="14507">
      <c r="AT14507" s="50" t="n"/>
    </row>
    <row r="14508">
      <c r="AT14508" s="50" t="n"/>
    </row>
    <row r="14509">
      <c r="AT14509" s="50" t="n"/>
    </row>
    <row r="14510">
      <c r="AT14510" s="50" t="n"/>
    </row>
    <row r="14511">
      <c r="AT14511" s="50" t="n"/>
    </row>
    <row r="14512">
      <c r="AT14512" s="50" t="n"/>
    </row>
    <row r="14513">
      <c r="AT14513" s="50" t="n"/>
    </row>
    <row r="14514">
      <c r="AT14514" s="50" t="n"/>
    </row>
    <row r="14515">
      <c r="AT14515" s="50" t="n"/>
    </row>
    <row r="14516">
      <c r="AT14516" s="50" t="n"/>
    </row>
    <row r="14517">
      <c r="AT14517" s="50" t="n"/>
    </row>
    <row r="14518">
      <c r="AT14518" s="50" t="n"/>
    </row>
    <row r="14519">
      <c r="AT14519" s="50" t="n"/>
    </row>
    <row r="14520">
      <c r="AT14520" s="50" t="n"/>
    </row>
    <row r="14521">
      <c r="AT14521" s="50" t="n"/>
    </row>
    <row r="14522">
      <c r="AT14522" s="50" t="n"/>
    </row>
    <row r="14523">
      <c r="AT14523" s="50" t="n"/>
    </row>
    <row r="14524">
      <c r="AT14524" s="50" t="n"/>
    </row>
    <row r="14525">
      <c r="AT14525" s="50" t="n"/>
    </row>
    <row r="14526">
      <c r="AT14526" s="50" t="n"/>
    </row>
    <row r="14527">
      <c r="AT14527" s="50" t="n"/>
    </row>
    <row r="14528">
      <c r="AT14528" s="50" t="n"/>
    </row>
    <row r="14529">
      <c r="AT14529" s="50" t="n"/>
    </row>
    <row r="14530">
      <c r="AT14530" s="50" t="n"/>
    </row>
    <row r="14531">
      <c r="AT14531" s="50" t="n"/>
    </row>
    <row r="14532">
      <c r="AT14532" s="50" t="n"/>
    </row>
    <row r="14533">
      <c r="AT14533" s="50" t="n"/>
    </row>
    <row r="14534">
      <c r="AT14534" s="50" t="n"/>
    </row>
    <row r="14535">
      <c r="AT14535" s="50" t="n"/>
    </row>
    <row r="14536">
      <c r="AT14536" s="50" t="n"/>
    </row>
    <row r="14537">
      <c r="AT14537" s="50" t="n"/>
    </row>
    <row r="14538">
      <c r="AT14538" s="50" t="n"/>
    </row>
    <row r="14539">
      <c r="AT14539" s="50" t="n"/>
    </row>
    <row r="14540">
      <c r="AT14540" s="50" t="n"/>
    </row>
    <row r="14541">
      <c r="AT14541" s="50" t="n"/>
    </row>
    <row r="14542">
      <c r="AT14542" s="50" t="n"/>
    </row>
    <row r="14543">
      <c r="AT14543" s="50" t="n"/>
    </row>
    <row r="14544">
      <c r="AT14544" s="50" t="n"/>
    </row>
    <row r="14545">
      <c r="AT14545" s="50" t="n"/>
    </row>
    <row r="14546">
      <c r="AT14546" s="50" t="n"/>
    </row>
    <row r="14547">
      <c r="AT14547" s="50" t="n"/>
    </row>
    <row r="14548">
      <c r="AT14548" s="50" t="n"/>
    </row>
    <row r="14549">
      <c r="AT14549" s="50" t="n"/>
    </row>
    <row r="14550">
      <c r="AT14550" s="50" t="n"/>
    </row>
    <row r="14551">
      <c r="AT14551" s="50" t="n"/>
    </row>
    <row r="14552">
      <c r="AT14552" s="50" t="n"/>
    </row>
    <row r="14553">
      <c r="AT14553" s="50" t="n"/>
    </row>
    <row r="14554">
      <c r="AT14554" s="50" t="n"/>
    </row>
    <row r="14555">
      <c r="AT14555" s="50" t="n"/>
    </row>
    <row r="14556">
      <c r="AT14556" s="50" t="n"/>
    </row>
    <row r="14557">
      <c r="AT14557" s="50" t="n"/>
    </row>
    <row r="14558">
      <c r="AT14558" s="50" t="n"/>
    </row>
    <row r="14559">
      <c r="AT14559" s="50" t="n"/>
    </row>
    <row r="14560">
      <c r="AT14560" s="50" t="n"/>
    </row>
    <row r="14561">
      <c r="AT14561" s="50" t="n"/>
    </row>
    <row r="14562">
      <c r="AT14562" s="50" t="n"/>
    </row>
    <row r="14563">
      <c r="AT14563" s="50" t="n"/>
    </row>
    <row r="14564">
      <c r="AT14564" s="50" t="n"/>
    </row>
    <row r="14565">
      <c r="AT14565" s="50" t="n"/>
    </row>
    <row r="14566">
      <c r="AT14566" s="50" t="n"/>
    </row>
    <row r="14567">
      <c r="AT14567" s="50" t="n"/>
    </row>
    <row r="14568">
      <c r="AT14568" s="50" t="n"/>
    </row>
    <row r="14569">
      <c r="AT14569" s="50" t="n"/>
    </row>
    <row r="14570">
      <c r="AT14570" s="50" t="n"/>
    </row>
    <row r="14571">
      <c r="AT14571" s="50" t="n"/>
    </row>
    <row r="14572">
      <c r="AT14572" s="50" t="n"/>
    </row>
    <row r="14573">
      <c r="AT14573" s="50" t="n"/>
    </row>
    <row r="14574">
      <c r="AT14574" s="50" t="n"/>
    </row>
    <row r="14575">
      <c r="AT14575" s="50" t="n"/>
    </row>
    <row r="14576">
      <c r="AT14576" s="50" t="n"/>
    </row>
    <row r="14577">
      <c r="AT14577" s="50" t="n"/>
    </row>
    <row r="14578">
      <c r="AT14578" s="50" t="n"/>
    </row>
    <row r="14579">
      <c r="AT14579" s="50" t="n"/>
    </row>
    <row r="14580">
      <c r="AT14580" s="50" t="n"/>
    </row>
    <row r="14581">
      <c r="AT14581" s="50" t="n"/>
    </row>
    <row r="14582">
      <c r="AT14582" s="50" t="n"/>
    </row>
    <row r="14583">
      <c r="AT14583" s="50" t="n"/>
    </row>
    <row r="14584">
      <c r="AT14584" s="50" t="n"/>
    </row>
    <row r="14585">
      <c r="AT14585" s="50" t="n"/>
    </row>
    <row r="14586">
      <c r="AT14586" s="50" t="n"/>
    </row>
    <row r="14587">
      <c r="AT14587" s="50" t="n"/>
    </row>
    <row r="14588">
      <c r="AT14588" s="50" t="n"/>
    </row>
    <row r="14589">
      <c r="AT14589" s="50" t="n"/>
    </row>
    <row r="14590">
      <c r="AT14590" s="50" t="n"/>
    </row>
    <row r="14591">
      <c r="AT14591" s="50" t="n"/>
    </row>
    <row r="14592">
      <c r="AT14592" s="50" t="n"/>
    </row>
    <row r="14593">
      <c r="AT14593" s="50" t="n"/>
    </row>
    <row r="14594">
      <c r="AT14594" s="50" t="n"/>
    </row>
    <row r="14595">
      <c r="AT14595" s="50" t="n"/>
    </row>
    <row r="14596">
      <c r="AT14596" s="50" t="n"/>
    </row>
    <row r="14597">
      <c r="AT14597" s="50" t="n"/>
    </row>
    <row r="14598">
      <c r="AT14598" s="50" t="n"/>
    </row>
    <row r="14599">
      <c r="AT14599" s="50" t="n"/>
    </row>
    <row r="14600">
      <c r="AT14600" s="50" t="n"/>
    </row>
    <row r="14601">
      <c r="AT14601" s="50" t="n"/>
    </row>
    <row r="14602">
      <c r="AT14602" s="50" t="n"/>
    </row>
    <row r="14603">
      <c r="AT14603" s="50" t="n"/>
    </row>
    <row r="14604">
      <c r="AT14604" s="50" t="n"/>
    </row>
    <row r="14605">
      <c r="AT14605" s="50" t="n"/>
    </row>
    <row r="14606">
      <c r="AT14606" s="50" t="n"/>
    </row>
    <row r="14607">
      <c r="AT14607" s="50" t="n"/>
    </row>
    <row r="14608">
      <c r="AT14608" s="50" t="n"/>
    </row>
    <row r="14609">
      <c r="AT14609" s="50" t="n"/>
    </row>
    <row r="14610">
      <c r="AT14610" s="50" t="n"/>
    </row>
    <row r="14611">
      <c r="AT14611" s="50" t="n"/>
    </row>
    <row r="14612">
      <c r="AT14612" s="50" t="n"/>
    </row>
    <row r="14613">
      <c r="AT14613" s="50" t="n"/>
    </row>
    <row r="14614">
      <c r="AT14614" s="50" t="n"/>
    </row>
    <row r="14615">
      <c r="AT14615" s="50" t="n"/>
    </row>
    <row r="14616">
      <c r="AT14616" s="50" t="n"/>
    </row>
    <row r="14617">
      <c r="AT14617" s="50" t="n"/>
    </row>
    <row r="14618">
      <c r="AT14618" s="50" t="n"/>
    </row>
    <row r="14619">
      <c r="AT14619" s="50" t="n"/>
    </row>
    <row r="14620">
      <c r="AT14620" s="50" t="n"/>
    </row>
    <row r="14621">
      <c r="AT14621" s="50" t="n"/>
    </row>
    <row r="14622">
      <c r="AT14622" s="50" t="n"/>
    </row>
    <row r="14623">
      <c r="AT14623" s="50" t="n"/>
    </row>
    <row r="14624">
      <c r="AT14624" s="50" t="n"/>
    </row>
    <row r="14625">
      <c r="AT14625" s="50" t="n"/>
    </row>
    <row r="14626">
      <c r="AT14626" s="50" t="n"/>
    </row>
    <row r="14627">
      <c r="AT14627" s="50" t="n"/>
    </row>
    <row r="14628">
      <c r="AT14628" s="50" t="n"/>
    </row>
    <row r="14629">
      <c r="AT14629" s="50" t="n"/>
    </row>
    <row r="14630">
      <c r="AT14630" s="50" t="n"/>
    </row>
    <row r="14631">
      <c r="AT14631" s="50" t="n"/>
    </row>
    <row r="14632">
      <c r="AT14632" s="50" t="n"/>
    </row>
    <row r="14633">
      <c r="AT14633" s="50" t="n"/>
    </row>
    <row r="14634">
      <c r="AT14634" s="50" t="n"/>
    </row>
    <row r="14635">
      <c r="AT14635" s="50" t="n"/>
    </row>
    <row r="14636">
      <c r="AT14636" s="50" t="n"/>
    </row>
    <row r="14637">
      <c r="AT14637" s="50" t="n"/>
    </row>
    <row r="14638">
      <c r="AT14638" s="50" t="n"/>
    </row>
    <row r="14639">
      <c r="AT14639" s="50" t="n"/>
    </row>
    <row r="14640">
      <c r="AT14640" s="50" t="n"/>
    </row>
    <row r="14641">
      <c r="AT14641" s="50" t="n"/>
    </row>
    <row r="14642">
      <c r="AT14642" s="50" t="n"/>
    </row>
    <row r="14643">
      <c r="AT14643" s="50" t="n"/>
    </row>
    <row r="14644">
      <c r="AT14644" s="50" t="n"/>
    </row>
    <row r="14645">
      <c r="AT14645" s="50" t="n"/>
    </row>
    <row r="14646">
      <c r="AT14646" s="50" t="n"/>
    </row>
    <row r="14647">
      <c r="AT14647" s="50" t="n"/>
    </row>
    <row r="14648">
      <c r="AT14648" s="50" t="n"/>
    </row>
    <row r="14649">
      <c r="AT14649" s="50" t="n"/>
    </row>
    <row r="14650">
      <c r="AT14650" s="50" t="n"/>
    </row>
    <row r="14651">
      <c r="AT14651" s="50" t="n"/>
    </row>
    <row r="14652">
      <c r="AT14652" s="50" t="n"/>
    </row>
    <row r="14653">
      <c r="AT14653" s="50" t="n"/>
    </row>
    <row r="14654">
      <c r="AT14654" s="50" t="n"/>
    </row>
    <row r="14655">
      <c r="AT14655" s="50" t="n"/>
    </row>
    <row r="14656">
      <c r="AT14656" s="50" t="n"/>
    </row>
    <row r="14657">
      <c r="AT14657" s="50" t="n"/>
    </row>
    <row r="14658">
      <c r="AT14658" s="50" t="n"/>
    </row>
    <row r="14659">
      <c r="AT14659" s="50" t="n"/>
    </row>
    <row r="14660">
      <c r="AT14660" s="50" t="n"/>
    </row>
    <row r="14661">
      <c r="AT14661" s="50" t="n"/>
    </row>
    <row r="14662">
      <c r="AT14662" s="50" t="n"/>
    </row>
    <row r="14663">
      <c r="AT14663" s="50" t="n"/>
    </row>
    <row r="14664">
      <c r="AT14664" s="50" t="n"/>
    </row>
    <row r="14665">
      <c r="AT14665" s="50" t="n"/>
    </row>
    <row r="14666">
      <c r="AT14666" s="50" t="n"/>
    </row>
    <row r="14667">
      <c r="AT14667" s="50" t="n"/>
    </row>
    <row r="14668">
      <c r="AT14668" s="50" t="n"/>
    </row>
    <row r="14669">
      <c r="AT14669" s="50" t="n"/>
    </row>
    <row r="14670">
      <c r="AT14670" s="50" t="n"/>
    </row>
    <row r="14671">
      <c r="AT14671" s="50" t="n"/>
    </row>
    <row r="14672">
      <c r="AT14672" s="50" t="n"/>
    </row>
    <row r="14673">
      <c r="AT14673" s="50" t="n"/>
    </row>
    <row r="14674">
      <c r="AT14674" s="50" t="n"/>
    </row>
    <row r="14675">
      <c r="AT14675" s="50" t="n"/>
    </row>
    <row r="14676">
      <c r="AT14676" s="50" t="n"/>
    </row>
    <row r="14677">
      <c r="AT14677" s="50" t="n"/>
    </row>
    <row r="14678">
      <c r="AT14678" s="50" t="n"/>
    </row>
    <row r="14679">
      <c r="AT14679" s="50" t="n"/>
    </row>
    <row r="14680">
      <c r="AT14680" s="50" t="n"/>
    </row>
    <row r="14681">
      <c r="AT14681" s="50" t="n"/>
    </row>
    <row r="14682">
      <c r="AT14682" s="50" t="n"/>
    </row>
    <row r="14683">
      <c r="AT14683" s="50" t="n"/>
    </row>
    <row r="14684">
      <c r="AT14684" s="50" t="n"/>
    </row>
    <row r="14685">
      <c r="AT14685" s="50" t="n"/>
    </row>
    <row r="14686">
      <c r="AT14686" s="50" t="n"/>
    </row>
    <row r="14687">
      <c r="AT14687" s="50" t="n"/>
    </row>
    <row r="14688">
      <c r="AT14688" s="50" t="n"/>
    </row>
    <row r="14689">
      <c r="AT14689" s="50" t="n"/>
    </row>
    <row r="14690">
      <c r="AT14690" s="50" t="n"/>
    </row>
    <row r="14691">
      <c r="AT14691" s="50" t="n"/>
    </row>
    <row r="14692">
      <c r="AT14692" s="50" t="n"/>
    </row>
    <row r="14693">
      <c r="AT14693" s="50" t="n"/>
    </row>
    <row r="14694">
      <c r="AT14694" s="50" t="n"/>
    </row>
    <row r="14695">
      <c r="AT14695" s="50" t="n"/>
    </row>
    <row r="14696">
      <c r="AT14696" s="50" t="n"/>
    </row>
    <row r="14697">
      <c r="AT14697" s="50" t="n"/>
    </row>
    <row r="14698">
      <c r="AT14698" s="50" t="n"/>
    </row>
    <row r="14699">
      <c r="AT14699" s="50" t="n"/>
    </row>
    <row r="14700">
      <c r="AT14700" s="50" t="n"/>
    </row>
    <row r="14701">
      <c r="AT14701" s="50" t="n"/>
    </row>
    <row r="14702">
      <c r="AT14702" s="50" t="n"/>
    </row>
    <row r="14703">
      <c r="AT14703" s="50" t="n"/>
    </row>
    <row r="14704">
      <c r="AT14704" s="50" t="n"/>
    </row>
    <row r="14705">
      <c r="AT14705" s="50" t="n"/>
    </row>
    <row r="14706">
      <c r="AT14706" s="50" t="n"/>
    </row>
    <row r="14707">
      <c r="AT14707" s="50" t="n"/>
    </row>
    <row r="14708">
      <c r="AT14708" s="50" t="n"/>
    </row>
    <row r="14709">
      <c r="AT14709" s="50" t="n"/>
    </row>
    <row r="14710">
      <c r="AT14710" s="50" t="n"/>
    </row>
    <row r="14711">
      <c r="AT14711" s="50" t="n"/>
    </row>
    <row r="14712">
      <c r="AT14712" s="50" t="n"/>
    </row>
    <row r="14713">
      <c r="AT14713" s="50" t="n"/>
    </row>
    <row r="14714">
      <c r="AT14714" s="50" t="n"/>
    </row>
    <row r="14715">
      <c r="AT14715" s="50" t="n"/>
    </row>
    <row r="14716">
      <c r="AT14716" s="50" t="n"/>
    </row>
    <row r="14717">
      <c r="AT14717" s="50" t="n"/>
    </row>
    <row r="14718">
      <c r="AT14718" s="50" t="n"/>
    </row>
    <row r="14719">
      <c r="AT14719" s="50" t="n"/>
    </row>
    <row r="14720">
      <c r="AT14720" s="50" t="n"/>
    </row>
    <row r="14721">
      <c r="AT14721" s="50" t="n"/>
    </row>
    <row r="14722">
      <c r="AT14722" s="50" t="n"/>
    </row>
    <row r="14723">
      <c r="AT14723" s="50" t="n"/>
    </row>
    <row r="14724">
      <c r="AT14724" s="50" t="n"/>
    </row>
    <row r="14725">
      <c r="AT14725" s="50" t="n"/>
    </row>
    <row r="14726">
      <c r="AT14726" s="50" t="n"/>
    </row>
    <row r="14727">
      <c r="AT14727" s="50" t="n"/>
    </row>
    <row r="14728">
      <c r="AT14728" s="50" t="n"/>
    </row>
    <row r="14729">
      <c r="AT14729" s="50" t="n"/>
    </row>
    <row r="14730">
      <c r="AT14730" s="50" t="n"/>
    </row>
    <row r="14731">
      <c r="AT14731" s="50" t="n"/>
    </row>
    <row r="14732">
      <c r="AT14732" s="50" t="n"/>
    </row>
    <row r="14733">
      <c r="AT14733" s="50" t="n"/>
    </row>
    <row r="14734">
      <c r="AT14734" s="50" t="n"/>
    </row>
    <row r="14735">
      <c r="AT14735" s="50" t="n"/>
    </row>
    <row r="14736">
      <c r="AT14736" s="50" t="n"/>
    </row>
    <row r="14737">
      <c r="AT14737" s="50" t="n"/>
    </row>
    <row r="14738">
      <c r="AT14738" s="50" t="n"/>
    </row>
    <row r="14739">
      <c r="AT14739" s="50" t="n"/>
    </row>
    <row r="14740">
      <c r="AT14740" s="50" t="n"/>
    </row>
    <row r="14741">
      <c r="AT14741" s="50" t="n"/>
    </row>
    <row r="14742">
      <c r="AT14742" s="50" t="n"/>
    </row>
    <row r="14743">
      <c r="AT14743" s="50" t="n"/>
    </row>
    <row r="14744">
      <c r="AT14744" s="50" t="n"/>
    </row>
    <row r="14745">
      <c r="AT14745" s="50" t="n"/>
    </row>
    <row r="14746">
      <c r="AT14746" s="50" t="n"/>
    </row>
    <row r="14747">
      <c r="AT14747" s="50" t="n"/>
    </row>
    <row r="14748">
      <c r="AT14748" s="50" t="n"/>
    </row>
    <row r="14749">
      <c r="AT14749" s="50" t="n"/>
    </row>
    <row r="14750">
      <c r="AT14750" s="50" t="n"/>
    </row>
    <row r="14751">
      <c r="AT14751" s="50" t="n"/>
    </row>
    <row r="14752">
      <c r="AT14752" s="50" t="n"/>
    </row>
    <row r="14753">
      <c r="AT14753" s="50" t="n"/>
    </row>
    <row r="14754">
      <c r="AT14754" s="50" t="n"/>
    </row>
    <row r="14755">
      <c r="AT14755" s="50" t="n"/>
    </row>
    <row r="14756">
      <c r="AT14756" s="50" t="n"/>
    </row>
    <row r="14757">
      <c r="AT14757" s="50" t="n"/>
    </row>
    <row r="14758">
      <c r="AT14758" s="50" t="n"/>
    </row>
    <row r="14759">
      <c r="AT14759" s="50" t="n"/>
    </row>
    <row r="14760">
      <c r="AT14760" s="50" t="n"/>
    </row>
    <row r="14761">
      <c r="AT14761" s="50" t="n"/>
    </row>
    <row r="14762">
      <c r="AT14762" s="50" t="n"/>
    </row>
    <row r="14763">
      <c r="AT14763" s="50" t="n"/>
    </row>
    <row r="14764">
      <c r="AT14764" s="50" t="n"/>
    </row>
    <row r="14765">
      <c r="AT14765" s="50" t="n"/>
    </row>
    <row r="14766">
      <c r="AT14766" s="50" t="n"/>
    </row>
    <row r="14767">
      <c r="AT14767" s="50" t="n"/>
    </row>
    <row r="14768">
      <c r="AT14768" s="50" t="n"/>
    </row>
    <row r="14769">
      <c r="AT14769" s="50" t="n"/>
    </row>
    <row r="14770">
      <c r="AT14770" s="50" t="n"/>
    </row>
    <row r="14771">
      <c r="AT14771" s="50" t="n"/>
    </row>
    <row r="14772">
      <c r="AT14772" s="50" t="n"/>
    </row>
    <row r="14773">
      <c r="AT14773" s="50" t="n"/>
    </row>
    <row r="14774">
      <c r="AT14774" s="50" t="n"/>
    </row>
    <row r="14775">
      <c r="AT14775" s="50" t="n"/>
    </row>
    <row r="14776">
      <c r="AT14776" s="50" t="n"/>
    </row>
    <row r="14777">
      <c r="AT14777" s="50" t="n"/>
    </row>
    <row r="14778">
      <c r="AT14778" s="50" t="n"/>
    </row>
    <row r="14779">
      <c r="AT14779" s="50" t="n"/>
    </row>
    <row r="14780">
      <c r="AT14780" s="50" t="n"/>
    </row>
    <row r="14781">
      <c r="AT14781" s="50" t="n"/>
    </row>
    <row r="14782">
      <c r="AT14782" s="50" t="n"/>
    </row>
    <row r="14783">
      <c r="AT14783" s="50" t="n"/>
    </row>
    <row r="14784">
      <c r="AT14784" s="50" t="n"/>
    </row>
    <row r="14785">
      <c r="AT14785" s="50" t="n"/>
    </row>
    <row r="14786">
      <c r="AT14786" s="50" t="n"/>
    </row>
    <row r="14787">
      <c r="AT14787" s="50" t="n"/>
    </row>
    <row r="14788">
      <c r="AT14788" s="50" t="n"/>
    </row>
    <row r="14789">
      <c r="AT14789" s="50" t="n"/>
    </row>
    <row r="14790">
      <c r="AT14790" s="50" t="n"/>
    </row>
    <row r="14791">
      <c r="AT14791" s="50" t="n"/>
    </row>
    <row r="14792">
      <c r="AT14792" s="50" t="n"/>
    </row>
    <row r="14793">
      <c r="AT14793" s="50" t="n"/>
    </row>
    <row r="14794">
      <c r="AT14794" s="50" t="n"/>
    </row>
    <row r="14795">
      <c r="AT14795" s="50" t="n"/>
    </row>
    <row r="14796">
      <c r="AT14796" s="50" t="n"/>
    </row>
    <row r="14797">
      <c r="AT14797" s="50" t="n"/>
    </row>
    <row r="14798">
      <c r="AT14798" s="50" t="n"/>
    </row>
    <row r="14799">
      <c r="AT14799" s="50" t="n"/>
    </row>
    <row r="14800">
      <c r="AT14800" s="50" t="n"/>
    </row>
    <row r="14801">
      <c r="AT14801" s="50" t="n"/>
    </row>
    <row r="14802">
      <c r="AT14802" s="50" t="n"/>
    </row>
    <row r="14803">
      <c r="AT14803" s="50" t="n"/>
    </row>
    <row r="14804">
      <c r="AT14804" s="50" t="n"/>
    </row>
    <row r="14805">
      <c r="AT14805" s="50" t="n"/>
    </row>
    <row r="14806">
      <c r="AT14806" s="50" t="n"/>
    </row>
    <row r="14807">
      <c r="AT14807" s="50" t="n"/>
    </row>
    <row r="14808">
      <c r="AT14808" s="50" t="n"/>
    </row>
    <row r="14809">
      <c r="AT14809" s="50" t="n"/>
    </row>
    <row r="14810">
      <c r="AT14810" s="50" t="n"/>
    </row>
    <row r="14811">
      <c r="AT14811" s="50" t="n"/>
    </row>
    <row r="14812">
      <c r="AT14812" s="50" t="n"/>
    </row>
    <row r="14813">
      <c r="AT14813" s="50" t="n"/>
    </row>
    <row r="14814">
      <c r="AT14814" s="50" t="n"/>
    </row>
    <row r="14815">
      <c r="AT14815" s="50" t="n"/>
    </row>
    <row r="14816">
      <c r="AT14816" s="50" t="n"/>
    </row>
    <row r="14817">
      <c r="AT14817" s="50" t="n"/>
    </row>
    <row r="14818">
      <c r="AT14818" s="50" t="n"/>
    </row>
    <row r="14819">
      <c r="AT14819" s="50" t="n"/>
    </row>
    <row r="14820">
      <c r="AT14820" s="50" t="n"/>
    </row>
    <row r="14821">
      <c r="AT14821" s="50" t="n"/>
    </row>
    <row r="14822">
      <c r="AT14822" s="50" t="n"/>
    </row>
    <row r="14823">
      <c r="AT14823" s="50" t="n"/>
    </row>
    <row r="14824">
      <c r="AT14824" s="50" t="n"/>
    </row>
    <row r="14825">
      <c r="AT14825" s="50" t="n"/>
    </row>
    <row r="14826">
      <c r="AT14826" s="50" t="n"/>
    </row>
    <row r="14827">
      <c r="AT14827" s="50" t="n"/>
    </row>
    <row r="14828">
      <c r="AT14828" s="50" t="n"/>
    </row>
    <row r="14829">
      <c r="AT14829" s="50" t="n"/>
    </row>
    <row r="14830">
      <c r="AT14830" s="50" t="n"/>
    </row>
    <row r="14831">
      <c r="AT14831" s="50" t="n"/>
    </row>
    <row r="14832">
      <c r="AT14832" s="50" t="n"/>
    </row>
    <row r="14833">
      <c r="AT14833" s="50" t="n"/>
    </row>
    <row r="14834">
      <c r="AT14834" s="50" t="n"/>
    </row>
    <row r="14835">
      <c r="AT14835" s="50" t="n"/>
    </row>
    <row r="14836">
      <c r="AT14836" s="50" t="n"/>
    </row>
    <row r="14837">
      <c r="AT14837" s="50" t="n"/>
    </row>
    <row r="14838">
      <c r="AT14838" s="50" t="n"/>
    </row>
    <row r="14839">
      <c r="AT14839" s="50" t="n"/>
    </row>
    <row r="14840">
      <c r="AT14840" s="50" t="n"/>
    </row>
    <row r="14841">
      <c r="AT14841" s="50" t="n"/>
    </row>
    <row r="14842">
      <c r="AT14842" s="50" t="n"/>
    </row>
    <row r="14843">
      <c r="AT14843" s="50" t="n"/>
    </row>
    <row r="14844">
      <c r="AT14844" s="50" t="n"/>
    </row>
    <row r="14845">
      <c r="AT14845" s="50" t="n"/>
    </row>
    <row r="14846">
      <c r="AT14846" s="50" t="n"/>
    </row>
    <row r="14847">
      <c r="AT14847" s="50" t="n"/>
    </row>
    <row r="14848">
      <c r="AT14848" s="50" t="n"/>
    </row>
    <row r="14849">
      <c r="AT14849" s="50" t="n"/>
    </row>
    <row r="14850">
      <c r="AT14850" s="50" t="n"/>
    </row>
    <row r="14851">
      <c r="AT14851" s="50" t="n"/>
    </row>
    <row r="14852">
      <c r="AT14852" s="50" t="n"/>
    </row>
    <row r="14853">
      <c r="AT14853" s="50" t="n"/>
    </row>
    <row r="14854">
      <c r="AT14854" s="50" t="n"/>
    </row>
    <row r="14855">
      <c r="AT14855" s="50" t="n"/>
    </row>
    <row r="14856">
      <c r="AT14856" s="50" t="n"/>
    </row>
    <row r="14857">
      <c r="AT14857" s="50" t="n"/>
    </row>
    <row r="14858">
      <c r="AT14858" s="50" t="n"/>
    </row>
    <row r="14859">
      <c r="AT14859" s="50" t="n"/>
    </row>
    <row r="14860">
      <c r="AT14860" s="50" t="n"/>
    </row>
    <row r="14861">
      <c r="AT14861" s="50" t="n"/>
    </row>
    <row r="14862">
      <c r="AT14862" s="50" t="n"/>
    </row>
    <row r="14863">
      <c r="AT14863" s="50" t="n"/>
    </row>
    <row r="14864">
      <c r="AT14864" s="50" t="n"/>
    </row>
    <row r="14865">
      <c r="AT14865" s="50" t="n"/>
    </row>
    <row r="14866">
      <c r="AT14866" s="50" t="n"/>
    </row>
    <row r="14867">
      <c r="AT14867" s="50" t="n"/>
    </row>
    <row r="14868">
      <c r="AT14868" s="50" t="n"/>
    </row>
    <row r="14869">
      <c r="AT14869" s="50" t="n"/>
    </row>
    <row r="14870">
      <c r="AT14870" s="50" t="n"/>
    </row>
    <row r="14871">
      <c r="AT14871" s="50" t="n"/>
    </row>
    <row r="14872">
      <c r="AT14872" s="50" t="n"/>
    </row>
    <row r="14873">
      <c r="AT14873" s="50" t="n"/>
    </row>
    <row r="14874">
      <c r="AT14874" s="50" t="n"/>
    </row>
    <row r="14875">
      <c r="AT14875" s="50" t="n"/>
    </row>
    <row r="14876">
      <c r="AT14876" s="50" t="n"/>
    </row>
    <row r="14877">
      <c r="AT14877" s="50" t="n"/>
    </row>
    <row r="14878">
      <c r="AT14878" s="50" t="n"/>
    </row>
    <row r="14879">
      <c r="AT14879" s="50" t="n"/>
    </row>
    <row r="14880">
      <c r="AT14880" s="50" t="n"/>
    </row>
    <row r="14881">
      <c r="AT14881" s="50" t="n"/>
    </row>
    <row r="14882">
      <c r="AT14882" s="50" t="n"/>
    </row>
    <row r="14883">
      <c r="AT14883" s="50" t="n"/>
    </row>
    <row r="14884">
      <c r="AT14884" s="50" t="n"/>
    </row>
    <row r="14885">
      <c r="AT14885" s="50" t="n"/>
    </row>
    <row r="14886">
      <c r="AT14886" s="50" t="n"/>
    </row>
    <row r="14887">
      <c r="AT14887" s="50" t="n"/>
    </row>
    <row r="14888">
      <c r="AT14888" s="50" t="n"/>
    </row>
    <row r="14889">
      <c r="AT14889" s="50" t="n"/>
    </row>
    <row r="14890">
      <c r="AT14890" s="50" t="n"/>
    </row>
    <row r="14891">
      <c r="AT14891" s="50" t="n"/>
    </row>
    <row r="14892">
      <c r="AT14892" s="50" t="n"/>
    </row>
    <row r="14893">
      <c r="AT14893" s="50" t="n"/>
    </row>
    <row r="14894">
      <c r="AT14894" s="50" t="n"/>
    </row>
    <row r="14895">
      <c r="AT14895" s="50" t="n"/>
    </row>
    <row r="14896">
      <c r="AT14896" s="50" t="n"/>
    </row>
    <row r="14897">
      <c r="AT14897" s="50" t="n"/>
    </row>
    <row r="14898">
      <c r="AT14898" s="50" t="n"/>
    </row>
    <row r="14899">
      <c r="AT14899" s="50" t="n"/>
    </row>
    <row r="14900">
      <c r="AT14900" s="50" t="n"/>
    </row>
    <row r="14901">
      <c r="AT14901" s="50" t="n"/>
    </row>
    <row r="14902">
      <c r="AT14902" s="50" t="n"/>
    </row>
    <row r="14903">
      <c r="AT14903" s="50" t="n"/>
    </row>
    <row r="14904">
      <c r="AT14904" s="50" t="n"/>
    </row>
    <row r="14905">
      <c r="AT14905" s="50" t="n"/>
    </row>
    <row r="14906">
      <c r="AT14906" s="50" t="n"/>
    </row>
    <row r="14907">
      <c r="AT14907" s="50" t="n"/>
    </row>
    <row r="14908">
      <c r="AT14908" s="50" t="n"/>
    </row>
    <row r="14909">
      <c r="AT14909" s="50" t="n"/>
    </row>
    <row r="14910">
      <c r="AT14910" s="50" t="n"/>
    </row>
    <row r="14911">
      <c r="AT14911" s="50" t="n"/>
    </row>
    <row r="14912">
      <c r="AT14912" s="50" t="n"/>
    </row>
    <row r="14913">
      <c r="AT14913" s="50" t="n"/>
    </row>
    <row r="14914">
      <c r="AT14914" s="50" t="n"/>
    </row>
    <row r="14915">
      <c r="AT14915" s="50" t="n"/>
    </row>
    <row r="14916">
      <c r="AT14916" s="50" t="n"/>
    </row>
    <row r="14917">
      <c r="AT14917" s="50" t="n"/>
    </row>
    <row r="14918">
      <c r="AT14918" s="50" t="n"/>
    </row>
    <row r="14919">
      <c r="AT14919" s="50" t="n"/>
    </row>
    <row r="14920">
      <c r="AT14920" s="50" t="n"/>
    </row>
    <row r="14921">
      <c r="AT14921" s="50" t="n"/>
    </row>
    <row r="14922">
      <c r="AT14922" s="50" t="n"/>
    </row>
    <row r="14923">
      <c r="AT14923" s="50" t="n"/>
    </row>
    <row r="14924">
      <c r="AT14924" s="50" t="n"/>
    </row>
    <row r="14925">
      <c r="AT14925" s="50" t="n"/>
    </row>
    <row r="14926">
      <c r="AT14926" s="50" t="n"/>
    </row>
    <row r="14927">
      <c r="AT14927" s="50" t="n"/>
    </row>
    <row r="14928">
      <c r="AT14928" s="50" t="n"/>
    </row>
    <row r="14929">
      <c r="AT14929" s="50" t="n"/>
    </row>
    <row r="14930">
      <c r="AT14930" s="50" t="n"/>
    </row>
    <row r="14931">
      <c r="AT14931" s="50" t="n"/>
    </row>
    <row r="14932">
      <c r="AT14932" s="50" t="n"/>
    </row>
    <row r="14933">
      <c r="AT14933" s="50" t="n"/>
    </row>
    <row r="14934">
      <c r="AT14934" s="50" t="n"/>
    </row>
    <row r="14935">
      <c r="AT14935" s="50" t="n"/>
    </row>
    <row r="14936">
      <c r="AT14936" s="50" t="n"/>
    </row>
    <row r="14937">
      <c r="AT14937" s="50" t="n"/>
    </row>
    <row r="14938">
      <c r="AT14938" s="50" t="n"/>
    </row>
    <row r="14939">
      <c r="AT14939" s="50" t="n"/>
    </row>
    <row r="14940">
      <c r="AT14940" s="50" t="n"/>
    </row>
    <row r="14941">
      <c r="AT14941" s="50" t="n"/>
    </row>
    <row r="14942">
      <c r="AT14942" s="50" t="n"/>
    </row>
    <row r="14943">
      <c r="AT14943" s="50" t="n"/>
    </row>
    <row r="14944">
      <c r="AT14944" s="50" t="n"/>
    </row>
    <row r="14945">
      <c r="AT14945" s="50" t="n"/>
    </row>
    <row r="14946">
      <c r="AT14946" s="50" t="n"/>
    </row>
    <row r="14947">
      <c r="AT14947" s="50" t="n"/>
    </row>
    <row r="14948">
      <c r="AT14948" s="50" t="n"/>
    </row>
    <row r="14949">
      <c r="AT14949" s="50" t="n"/>
    </row>
    <row r="14950">
      <c r="AT14950" s="50" t="n"/>
    </row>
    <row r="14951">
      <c r="AT14951" s="50" t="n"/>
    </row>
    <row r="14952">
      <c r="AT14952" s="50" t="n"/>
    </row>
    <row r="14953">
      <c r="AT14953" s="50" t="n"/>
    </row>
    <row r="14954">
      <c r="AT14954" s="50" t="n"/>
    </row>
    <row r="14955">
      <c r="AT14955" s="50" t="n"/>
    </row>
    <row r="14956">
      <c r="AT14956" s="50" t="n"/>
    </row>
    <row r="14957">
      <c r="AT14957" s="50" t="n"/>
    </row>
    <row r="14958">
      <c r="AT14958" s="50" t="n"/>
    </row>
    <row r="14959">
      <c r="AT14959" s="50" t="n"/>
    </row>
    <row r="14960">
      <c r="AT14960" s="50" t="n"/>
    </row>
    <row r="14961">
      <c r="AT14961" s="50" t="n"/>
    </row>
    <row r="14962">
      <c r="AT14962" s="50" t="n"/>
    </row>
    <row r="14963">
      <c r="AT14963" s="50" t="n"/>
    </row>
    <row r="14964">
      <c r="AT14964" s="50" t="n"/>
    </row>
    <row r="14965">
      <c r="AT14965" s="50" t="n"/>
    </row>
    <row r="14966">
      <c r="AT14966" s="50" t="n"/>
    </row>
    <row r="14967">
      <c r="AT14967" s="50" t="n"/>
    </row>
    <row r="14968">
      <c r="AT14968" s="50" t="n"/>
    </row>
    <row r="14969">
      <c r="AT14969" s="50" t="n"/>
    </row>
    <row r="14970">
      <c r="AT14970" s="50" t="n"/>
    </row>
    <row r="14971">
      <c r="AT14971" s="50" t="n"/>
    </row>
    <row r="14972">
      <c r="AT14972" s="50" t="n"/>
    </row>
    <row r="14973">
      <c r="AT14973" s="50" t="n"/>
    </row>
    <row r="14974">
      <c r="AT14974" s="50" t="n"/>
    </row>
    <row r="14975">
      <c r="AT14975" s="50" t="n"/>
    </row>
    <row r="14976">
      <c r="AT14976" s="50" t="n"/>
    </row>
    <row r="14977">
      <c r="AT14977" s="50" t="n"/>
    </row>
    <row r="14978">
      <c r="AT14978" s="50" t="n"/>
    </row>
    <row r="14979">
      <c r="AT14979" s="50" t="n"/>
    </row>
    <row r="14980">
      <c r="AT14980" s="50" t="n"/>
    </row>
    <row r="14981">
      <c r="AT14981" s="50" t="n"/>
    </row>
    <row r="14982">
      <c r="AT14982" s="50" t="n"/>
    </row>
    <row r="14983">
      <c r="AT14983" s="50" t="n"/>
    </row>
    <row r="14984">
      <c r="AT14984" s="50" t="n"/>
    </row>
    <row r="14985">
      <c r="AT14985" s="50" t="n"/>
    </row>
    <row r="14986">
      <c r="AT14986" s="50" t="n"/>
    </row>
    <row r="14987">
      <c r="AT14987" s="50" t="n"/>
    </row>
    <row r="14988">
      <c r="AT14988" s="50" t="n"/>
    </row>
    <row r="14989">
      <c r="AT14989" s="50" t="n"/>
    </row>
    <row r="14990">
      <c r="AT14990" s="50" t="n"/>
    </row>
    <row r="14991">
      <c r="AT14991" s="50" t="n"/>
    </row>
    <row r="14992">
      <c r="AT14992" s="50" t="n"/>
    </row>
    <row r="14993">
      <c r="AT14993" s="50" t="n"/>
    </row>
    <row r="14994">
      <c r="AT14994" s="50" t="n"/>
    </row>
    <row r="14995">
      <c r="AT14995" s="50" t="n"/>
    </row>
    <row r="14996">
      <c r="AT14996" s="50" t="n"/>
    </row>
    <row r="14997">
      <c r="AT14997" s="50" t="n"/>
    </row>
    <row r="14998">
      <c r="AT14998" s="50" t="n"/>
    </row>
    <row r="14999">
      <c r="AT14999" s="50" t="n"/>
    </row>
    <row r="15000">
      <c r="AT15000" s="50" t="n"/>
    </row>
    <row r="15001">
      <c r="AT15001" s="50" t="n"/>
    </row>
    <row r="15002">
      <c r="AT15002" s="50" t="n"/>
    </row>
    <row r="15003">
      <c r="AT15003" s="50" t="n"/>
    </row>
    <row r="15004">
      <c r="AT15004" s="50" t="n"/>
    </row>
    <row r="15005">
      <c r="AT15005" s="50" t="n"/>
    </row>
    <row r="15006">
      <c r="AT15006" s="50" t="n"/>
    </row>
    <row r="15007">
      <c r="AT15007" s="50" t="n"/>
    </row>
    <row r="15008">
      <c r="AT15008" s="50" t="n"/>
    </row>
    <row r="15009">
      <c r="AT15009" s="50" t="n"/>
    </row>
    <row r="15010">
      <c r="AT15010" s="50" t="n"/>
    </row>
    <row r="15011">
      <c r="AT15011" s="50" t="n"/>
    </row>
    <row r="15012">
      <c r="AT15012" s="50" t="n"/>
    </row>
    <row r="15013">
      <c r="AT15013" s="50" t="n"/>
    </row>
    <row r="15014">
      <c r="AT15014" s="50" t="n"/>
    </row>
    <row r="15015">
      <c r="AT15015" s="50" t="n"/>
    </row>
    <row r="15016">
      <c r="AT15016" s="50" t="n"/>
    </row>
    <row r="15017">
      <c r="AT15017" s="50" t="n"/>
    </row>
    <row r="15018">
      <c r="AT15018" s="50" t="n"/>
    </row>
    <row r="15019">
      <c r="AT15019" s="50" t="n"/>
    </row>
    <row r="15020">
      <c r="AT15020" s="50" t="n"/>
    </row>
    <row r="15021">
      <c r="AT15021" s="50" t="n"/>
    </row>
    <row r="15022">
      <c r="AT15022" s="50" t="n"/>
    </row>
    <row r="15023">
      <c r="AT15023" s="50" t="n"/>
    </row>
    <row r="15024">
      <c r="AT15024" s="50" t="n"/>
    </row>
    <row r="15025">
      <c r="AT15025" s="50" t="n"/>
    </row>
    <row r="15026">
      <c r="AT15026" s="50" t="n"/>
    </row>
    <row r="15027">
      <c r="AT15027" s="50" t="n"/>
    </row>
    <row r="15028">
      <c r="AT15028" s="50" t="n"/>
    </row>
    <row r="15029">
      <c r="AT15029" s="50" t="n"/>
    </row>
    <row r="15030">
      <c r="AT15030" s="50" t="n"/>
    </row>
    <row r="15031">
      <c r="AT15031" s="50" t="n"/>
    </row>
    <row r="15032">
      <c r="AT15032" s="50" t="n"/>
    </row>
    <row r="15033">
      <c r="AT15033" s="50" t="n"/>
    </row>
    <row r="15034">
      <c r="AT15034" s="50" t="n"/>
    </row>
    <row r="15035">
      <c r="AT15035" s="50" t="n"/>
    </row>
    <row r="15036">
      <c r="AT15036" s="50" t="n"/>
    </row>
    <row r="15037">
      <c r="AT15037" s="50" t="n"/>
    </row>
    <row r="15038">
      <c r="AT15038" s="50" t="n"/>
    </row>
    <row r="15039">
      <c r="AT15039" s="50" t="n"/>
    </row>
    <row r="15040">
      <c r="AT15040" s="50" t="n"/>
    </row>
    <row r="15041">
      <c r="AT15041" s="50" t="n"/>
    </row>
    <row r="15042">
      <c r="AT15042" s="50" t="n"/>
    </row>
    <row r="15043">
      <c r="AT15043" s="50" t="n"/>
    </row>
    <row r="15044">
      <c r="AT15044" s="50" t="n"/>
    </row>
    <row r="15045">
      <c r="AT15045" s="50" t="n"/>
    </row>
    <row r="15046">
      <c r="AT15046" s="50" t="n"/>
    </row>
    <row r="15047">
      <c r="AT15047" s="50" t="n"/>
    </row>
    <row r="15048">
      <c r="AT15048" s="50" t="n"/>
    </row>
    <row r="15049">
      <c r="AT15049" s="50" t="n"/>
    </row>
    <row r="15050">
      <c r="AT15050" s="50" t="n"/>
    </row>
    <row r="15051">
      <c r="AT15051" s="50" t="n"/>
    </row>
    <row r="15052">
      <c r="AT15052" s="50" t="n"/>
    </row>
    <row r="15053">
      <c r="AT15053" s="50" t="n"/>
    </row>
    <row r="15054">
      <c r="AT15054" s="50" t="n"/>
    </row>
    <row r="15055">
      <c r="AT15055" s="50" t="n"/>
    </row>
    <row r="15056">
      <c r="AT15056" s="50" t="n"/>
    </row>
    <row r="15057">
      <c r="AT15057" s="50" t="n"/>
    </row>
    <row r="15058">
      <c r="AT15058" s="50" t="n"/>
    </row>
    <row r="15059">
      <c r="AT15059" s="50" t="n"/>
    </row>
    <row r="15060">
      <c r="AT15060" s="50" t="n"/>
    </row>
    <row r="15061">
      <c r="AT15061" s="50" t="n"/>
    </row>
    <row r="15062">
      <c r="AT15062" s="50" t="n"/>
    </row>
    <row r="15063">
      <c r="AT15063" s="50" t="n"/>
    </row>
    <row r="15064">
      <c r="AT15064" s="50" t="n"/>
    </row>
    <row r="15065">
      <c r="AT15065" s="50" t="n"/>
    </row>
    <row r="15066">
      <c r="AT15066" s="50" t="n"/>
    </row>
    <row r="15067">
      <c r="AT15067" s="50" t="n"/>
    </row>
    <row r="15068">
      <c r="AT15068" s="50" t="n"/>
    </row>
    <row r="15069">
      <c r="AT15069" s="50" t="n"/>
    </row>
    <row r="15070">
      <c r="AT15070" s="50" t="n"/>
    </row>
    <row r="15071">
      <c r="AT15071" s="50" t="n"/>
    </row>
    <row r="15072">
      <c r="AT15072" s="50" t="n"/>
    </row>
    <row r="15073">
      <c r="AT15073" s="50" t="n"/>
    </row>
    <row r="15074">
      <c r="AT15074" s="50" t="n"/>
    </row>
    <row r="15075">
      <c r="AT15075" s="50" t="n"/>
    </row>
    <row r="15076">
      <c r="AT15076" s="50" t="n"/>
    </row>
    <row r="15077">
      <c r="AT15077" s="50" t="n"/>
    </row>
    <row r="15078">
      <c r="AT15078" s="50" t="n"/>
    </row>
    <row r="15079">
      <c r="AT15079" s="50" t="n"/>
    </row>
    <row r="15080">
      <c r="AT15080" s="50" t="n"/>
    </row>
    <row r="15081">
      <c r="AT15081" s="50" t="n"/>
    </row>
    <row r="15082">
      <c r="AT15082" s="50" t="n"/>
    </row>
    <row r="15083">
      <c r="AT15083" s="50" t="n"/>
    </row>
    <row r="15084">
      <c r="AT15084" s="50" t="n"/>
    </row>
    <row r="15085">
      <c r="AT15085" s="50" t="n"/>
    </row>
    <row r="15086">
      <c r="AT15086" s="50" t="n"/>
    </row>
    <row r="15087">
      <c r="AT15087" s="50" t="n"/>
    </row>
    <row r="15088">
      <c r="AT15088" s="50" t="n"/>
    </row>
    <row r="15089">
      <c r="AT15089" s="50" t="n"/>
    </row>
    <row r="15090">
      <c r="AT15090" s="50" t="n"/>
    </row>
    <row r="15091">
      <c r="AT15091" s="50" t="n"/>
    </row>
    <row r="15092">
      <c r="AT15092" s="50" t="n"/>
    </row>
    <row r="15093">
      <c r="AT15093" s="50" t="n"/>
    </row>
    <row r="15094">
      <c r="AT15094" s="50" t="n"/>
    </row>
    <row r="15095">
      <c r="AT15095" s="50" t="n"/>
    </row>
    <row r="15096">
      <c r="AT15096" s="50" t="n"/>
    </row>
    <row r="15097">
      <c r="AT15097" s="50" t="n"/>
    </row>
    <row r="15098">
      <c r="AT15098" s="50" t="n"/>
    </row>
    <row r="15099">
      <c r="AT15099" s="50" t="n"/>
    </row>
    <row r="15100">
      <c r="AT15100" s="50" t="n"/>
    </row>
    <row r="15101">
      <c r="AT15101" s="50" t="n"/>
    </row>
    <row r="15102">
      <c r="AT15102" s="50" t="n"/>
    </row>
    <row r="15103">
      <c r="AT15103" s="50" t="n"/>
    </row>
    <row r="15104">
      <c r="AT15104" s="50" t="n"/>
    </row>
    <row r="15105">
      <c r="AT15105" s="50" t="n"/>
    </row>
    <row r="15106">
      <c r="AT15106" s="50" t="n"/>
    </row>
    <row r="15107">
      <c r="AT15107" s="50" t="n"/>
    </row>
    <row r="15108">
      <c r="AT15108" s="50" t="n"/>
    </row>
    <row r="15109">
      <c r="AT15109" s="50" t="n"/>
    </row>
    <row r="15110">
      <c r="AT15110" s="50" t="n"/>
    </row>
    <row r="15111">
      <c r="AT15111" s="50" t="n"/>
    </row>
    <row r="15112">
      <c r="AT15112" s="50" t="n"/>
    </row>
    <row r="15113">
      <c r="AT15113" s="50" t="n"/>
    </row>
    <row r="15114">
      <c r="AT15114" s="50" t="n"/>
    </row>
    <row r="15115">
      <c r="AT15115" s="50" t="n"/>
    </row>
    <row r="15116">
      <c r="AT15116" s="50" t="n"/>
    </row>
    <row r="15117">
      <c r="AT15117" s="50" t="n"/>
    </row>
    <row r="15118">
      <c r="AT15118" s="50" t="n"/>
    </row>
    <row r="15119">
      <c r="AT15119" s="50" t="n"/>
    </row>
    <row r="15120">
      <c r="AT15120" s="50" t="n"/>
    </row>
    <row r="15121">
      <c r="AT15121" s="50" t="n"/>
    </row>
    <row r="15122">
      <c r="AT15122" s="50" t="n"/>
    </row>
    <row r="15123">
      <c r="AT15123" s="50" t="n"/>
    </row>
    <row r="15124">
      <c r="AT15124" s="50" t="n"/>
    </row>
    <row r="15125">
      <c r="AT15125" s="50" t="n"/>
    </row>
    <row r="15126">
      <c r="AT15126" s="50" t="n"/>
    </row>
    <row r="15127">
      <c r="AT15127" s="50" t="n"/>
    </row>
    <row r="15128">
      <c r="AT15128" s="50" t="n"/>
    </row>
    <row r="15129">
      <c r="AT15129" s="50" t="n"/>
    </row>
    <row r="15130">
      <c r="AT15130" s="50" t="n"/>
    </row>
    <row r="15131">
      <c r="AT15131" s="50" t="n"/>
    </row>
    <row r="15132">
      <c r="AT15132" s="50" t="n"/>
    </row>
    <row r="15133">
      <c r="AT15133" s="50" t="n"/>
    </row>
    <row r="15134">
      <c r="AT15134" s="50" t="n"/>
    </row>
    <row r="15135">
      <c r="AT15135" s="50" t="n"/>
    </row>
    <row r="15136">
      <c r="AT15136" s="50" t="n"/>
    </row>
    <row r="15137">
      <c r="AT15137" s="50" t="n"/>
    </row>
    <row r="15138">
      <c r="AT15138" s="50" t="n"/>
    </row>
    <row r="15139">
      <c r="AT15139" s="50" t="n"/>
    </row>
    <row r="15140">
      <c r="AT15140" s="50" t="n"/>
    </row>
    <row r="15141">
      <c r="AT15141" s="50" t="n"/>
    </row>
    <row r="15142">
      <c r="AT15142" s="50" t="n"/>
    </row>
    <row r="15143">
      <c r="AT15143" s="50" t="n"/>
    </row>
    <row r="15144">
      <c r="AT15144" s="50" t="n"/>
    </row>
    <row r="15145">
      <c r="AT15145" s="50" t="n"/>
    </row>
    <row r="15146">
      <c r="AT15146" s="50" t="n"/>
    </row>
    <row r="15147">
      <c r="AT15147" s="50" t="n"/>
    </row>
    <row r="15148">
      <c r="AT15148" s="50" t="n"/>
    </row>
    <row r="15149">
      <c r="AT15149" s="50" t="n"/>
    </row>
    <row r="15150">
      <c r="AT15150" s="50" t="n"/>
    </row>
    <row r="15151">
      <c r="AT15151" s="50" t="n"/>
    </row>
    <row r="15152">
      <c r="AT15152" s="50" t="n"/>
    </row>
    <row r="15153">
      <c r="AT15153" s="50" t="n"/>
    </row>
    <row r="15154">
      <c r="AT15154" s="50" t="n"/>
    </row>
    <row r="15155">
      <c r="AT15155" s="50" t="n"/>
    </row>
    <row r="15156">
      <c r="AT15156" s="50" t="n"/>
    </row>
    <row r="15157">
      <c r="AT15157" s="50" t="n"/>
    </row>
    <row r="15158">
      <c r="AT15158" s="50" t="n"/>
    </row>
    <row r="15159">
      <c r="AT15159" s="50" t="n"/>
    </row>
    <row r="15160">
      <c r="AT15160" s="50" t="n"/>
    </row>
    <row r="15161">
      <c r="AT15161" s="50" t="n"/>
    </row>
    <row r="15162">
      <c r="AT15162" s="50" t="n"/>
    </row>
    <row r="15163">
      <c r="AT15163" s="50" t="n"/>
    </row>
    <row r="15164">
      <c r="AT15164" s="50" t="n"/>
    </row>
    <row r="15165">
      <c r="AT15165" s="50" t="n"/>
    </row>
    <row r="15166">
      <c r="AT15166" s="50" t="n"/>
    </row>
    <row r="15167">
      <c r="AT15167" s="50" t="n"/>
    </row>
    <row r="15168">
      <c r="AT15168" s="50" t="n"/>
    </row>
    <row r="15169">
      <c r="AT15169" s="50" t="n"/>
    </row>
    <row r="15170">
      <c r="AT15170" s="50" t="n"/>
    </row>
    <row r="15171">
      <c r="AT15171" s="50" t="n"/>
    </row>
    <row r="15172">
      <c r="AT15172" s="50" t="n"/>
    </row>
    <row r="15173">
      <c r="AT15173" s="50" t="n"/>
    </row>
    <row r="15174">
      <c r="AT15174" s="50" t="n"/>
    </row>
    <row r="15175">
      <c r="AT15175" s="50" t="n"/>
    </row>
    <row r="15176">
      <c r="AT15176" s="50" t="n"/>
    </row>
    <row r="15177">
      <c r="AT15177" s="50" t="n"/>
    </row>
    <row r="15178">
      <c r="AT15178" s="50" t="n"/>
    </row>
    <row r="15179">
      <c r="AT15179" s="50" t="n"/>
    </row>
    <row r="15180">
      <c r="AT15180" s="50" t="n"/>
    </row>
    <row r="15181">
      <c r="AT15181" s="50" t="n"/>
    </row>
    <row r="15182">
      <c r="AT15182" s="50" t="n"/>
    </row>
    <row r="15183">
      <c r="AT15183" s="50" t="n"/>
    </row>
    <row r="15184">
      <c r="AT15184" s="50" t="n"/>
    </row>
    <row r="15185">
      <c r="AT15185" s="50" t="n"/>
    </row>
    <row r="15186">
      <c r="AT15186" s="50" t="n"/>
    </row>
    <row r="15187">
      <c r="AT15187" s="50" t="n"/>
    </row>
    <row r="15188">
      <c r="AT15188" s="50" t="n"/>
    </row>
    <row r="15189">
      <c r="AT15189" s="50" t="n"/>
    </row>
    <row r="15190">
      <c r="AT15190" s="50" t="n"/>
    </row>
    <row r="15191">
      <c r="AT15191" s="50" t="n"/>
    </row>
    <row r="15192">
      <c r="AT15192" s="50" t="n"/>
    </row>
    <row r="15193">
      <c r="AT15193" s="50" t="n"/>
    </row>
    <row r="15194">
      <c r="AT15194" s="50" t="n"/>
    </row>
    <row r="15195">
      <c r="AT15195" s="50" t="n"/>
    </row>
    <row r="15196">
      <c r="AT15196" s="50" t="n"/>
    </row>
    <row r="15197">
      <c r="AT15197" s="50" t="n"/>
    </row>
    <row r="15198">
      <c r="AT15198" s="50" t="n"/>
    </row>
    <row r="15199">
      <c r="AT15199" s="50" t="n"/>
    </row>
    <row r="15200">
      <c r="AT15200" s="50" t="n"/>
    </row>
    <row r="15201">
      <c r="AT15201" s="50" t="n"/>
    </row>
    <row r="15202">
      <c r="AT15202" s="50" t="n"/>
    </row>
    <row r="15203">
      <c r="AT15203" s="50" t="n"/>
    </row>
    <row r="15204">
      <c r="AT15204" s="50" t="n"/>
    </row>
    <row r="15205">
      <c r="AT15205" s="50" t="n"/>
    </row>
    <row r="15206">
      <c r="AT15206" s="50" t="n"/>
    </row>
    <row r="15207">
      <c r="AT15207" s="50" t="n"/>
    </row>
    <row r="15208">
      <c r="AT15208" s="50" t="n"/>
    </row>
    <row r="15209">
      <c r="AT15209" s="50" t="n"/>
    </row>
    <row r="15210">
      <c r="AT15210" s="50" t="n"/>
    </row>
    <row r="15211">
      <c r="AT15211" s="50" t="n"/>
    </row>
    <row r="15212">
      <c r="AT15212" s="50" t="n"/>
    </row>
    <row r="15213">
      <c r="AT15213" s="50" t="n"/>
    </row>
    <row r="15214">
      <c r="AT15214" s="50" t="n"/>
    </row>
    <row r="15215">
      <c r="AT15215" s="50" t="n"/>
    </row>
    <row r="15216">
      <c r="AT15216" s="50" t="n"/>
    </row>
    <row r="15217">
      <c r="AT15217" s="50" t="n"/>
    </row>
    <row r="15218">
      <c r="AT15218" s="50" t="n"/>
    </row>
    <row r="15219">
      <c r="AT15219" s="50" t="n"/>
    </row>
    <row r="15220">
      <c r="AT15220" s="50" t="n"/>
    </row>
    <row r="15221">
      <c r="AT15221" s="50" t="n"/>
    </row>
    <row r="15222">
      <c r="AT15222" s="50" t="n"/>
    </row>
    <row r="15223">
      <c r="AT15223" s="50" t="n"/>
    </row>
    <row r="15224">
      <c r="AT15224" s="50" t="n"/>
    </row>
    <row r="15225">
      <c r="AT15225" s="50" t="n"/>
    </row>
    <row r="15226">
      <c r="AT15226" s="50" t="n"/>
    </row>
    <row r="15227">
      <c r="AT15227" s="50" t="n"/>
    </row>
    <row r="15228">
      <c r="AT15228" s="50" t="n"/>
    </row>
    <row r="15229">
      <c r="AT15229" s="50" t="n"/>
    </row>
    <row r="15230">
      <c r="AT15230" s="50" t="n"/>
    </row>
    <row r="15231">
      <c r="AT15231" s="50" t="n"/>
    </row>
    <row r="15232">
      <c r="AT15232" s="50" t="n"/>
    </row>
    <row r="15233">
      <c r="AT15233" s="50" t="n"/>
    </row>
    <row r="15234">
      <c r="AT15234" s="50" t="n"/>
    </row>
    <row r="15235">
      <c r="AT15235" s="50" t="n"/>
    </row>
    <row r="15236">
      <c r="AT15236" s="50" t="n"/>
    </row>
    <row r="15237">
      <c r="AT15237" s="50" t="n"/>
    </row>
    <row r="15238">
      <c r="AT15238" s="50" t="n"/>
    </row>
    <row r="15239">
      <c r="AT15239" s="50" t="n"/>
    </row>
    <row r="15240">
      <c r="AT15240" s="50" t="n"/>
    </row>
    <row r="15241">
      <c r="AT15241" s="50" t="n"/>
    </row>
    <row r="15242">
      <c r="AT15242" s="50" t="n"/>
    </row>
    <row r="15243">
      <c r="AT15243" s="50" t="n"/>
    </row>
    <row r="15244">
      <c r="AT15244" s="50" t="n"/>
    </row>
    <row r="15245">
      <c r="AT15245" s="50" t="n"/>
    </row>
    <row r="15246">
      <c r="AT15246" s="50" t="n"/>
    </row>
    <row r="15247">
      <c r="AT15247" s="50" t="n"/>
    </row>
    <row r="15248">
      <c r="AT15248" s="50" t="n"/>
    </row>
    <row r="15249">
      <c r="AT15249" s="50" t="n"/>
    </row>
    <row r="15250">
      <c r="AT15250" s="50" t="n"/>
    </row>
    <row r="15251">
      <c r="AT15251" s="50" t="n"/>
    </row>
    <row r="15252">
      <c r="AT15252" s="50" t="n"/>
    </row>
    <row r="15253">
      <c r="AT15253" s="50" t="n"/>
    </row>
    <row r="15254">
      <c r="AT15254" s="50" t="n"/>
    </row>
    <row r="15255">
      <c r="AT15255" s="50" t="n"/>
    </row>
    <row r="15256">
      <c r="AT15256" s="50" t="n"/>
    </row>
    <row r="15257">
      <c r="AT15257" s="50" t="n"/>
    </row>
    <row r="15258">
      <c r="AT15258" s="50" t="n"/>
    </row>
    <row r="15259">
      <c r="AT15259" s="50" t="n"/>
    </row>
    <row r="15260">
      <c r="AT15260" s="50" t="n"/>
    </row>
    <row r="15261">
      <c r="AT15261" s="50" t="n"/>
    </row>
    <row r="15262">
      <c r="AT15262" s="50" t="n"/>
    </row>
    <row r="15263">
      <c r="AT15263" s="50" t="n"/>
    </row>
    <row r="15264">
      <c r="AT15264" s="50" t="n"/>
    </row>
    <row r="15265">
      <c r="AT15265" s="50" t="n"/>
    </row>
    <row r="15266">
      <c r="AT15266" s="50" t="n"/>
    </row>
    <row r="15267">
      <c r="AT15267" s="50" t="n"/>
    </row>
    <row r="15268">
      <c r="AT15268" s="50" t="n"/>
    </row>
    <row r="15269">
      <c r="AT15269" s="50" t="n"/>
    </row>
    <row r="15270">
      <c r="AT15270" s="50" t="n"/>
    </row>
    <row r="15271">
      <c r="AT15271" s="50" t="n"/>
    </row>
    <row r="15272">
      <c r="AT15272" s="50" t="n"/>
    </row>
    <row r="15273">
      <c r="AT15273" s="50" t="n"/>
    </row>
    <row r="15274">
      <c r="AT15274" s="50" t="n"/>
    </row>
    <row r="15275">
      <c r="AT15275" s="50" t="n"/>
    </row>
    <row r="15276">
      <c r="AT15276" s="50" t="n"/>
    </row>
    <row r="15277">
      <c r="AT15277" s="50" t="n"/>
    </row>
    <row r="15278">
      <c r="AT15278" s="50" t="n"/>
    </row>
    <row r="15279">
      <c r="AT15279" s="50" t="n"/>
    </row>
    <row r="15280">
      <c r="AT15280" s="50" t="n"/>
    </row>
    <row r="15281">
      <c r="AT15281" s="50" t="n"/>
    </row>
    <row r="15282">
      <c r="AT15282" s="50" t="n"/>
    </row>
    <row r="15283">
      <c r="AT15283" s="50" t="n"/>
    </row>
    <row r="15284">
      <c r="AT15284" s="50" t="n"/>
    </row>
    <row r="15285">
      <c r="AT15285" s="50" t="n"/>
    </row>
    <row r="15286">
      <c r="AT15286" s="50" t="n"/>
    </row>
    <row r="15287">
      <c r="AT15287" s="50" t="n"/>
    </row>
    <row r="15288">
      <c r="AT15288" s="50" t="n"/>
    </row>
    <row r="15289">
      <c r="AT15289" s="50" t="n"/>
    </row>
    <row r="15290">
      <c r="AT15290" s="50" t="n"/>
    </row>
    <row r="15291">
      <c r="AT15291" s="50" t="n"/>
    </row>
    <row r="15292">
      <c r="AT15292" s="50" t="n"/>
    </row>
    <row r="15293">
      <c r="AT15293" s="50" t="n"/>
    </row>
    <row r="15294">
      <c r="AT15294" s="50" t="n"/>
    </row>
    <row r="15295">
      <c r="AT15295" s="50" t="n"/>
    </row>
    <row r="15296">
      <c r="AT15296" s="50" t="n"/>
    </row>
    <row r="15297">
      <c r="AT15297" s="50" t="n"/>
    </row>
    <row r="15298">
      <c r="AT15298" s="50" t="n"/>
    </row>
    <row r="15299">
      <c r="AT15299" s="50" t="n"/>
    </row>
    <row r="15300">
      <c r="AT15300" s="50" t="n"/>
    </row>
    <row r="15301">
      <c r="AT15301" s="50" t="n"/>
    </row>
    <row r="15302">
      <c r="AT15302" s="50" t="n"/>
    </row>
    <row r="15303">
      <c r="AT15303" s="50" t="n"/>
    </row>
    <row r="15304">
      <c r="AT15304" s="50" t="n"/>
    </row>
    <row r="15305">
      <c r="AT15305" s="50" t="n"/>
    </row>
    <row r="15306">
      <c r="AT15306" s="50" t="n"/>
    </row>
    <row r="15307">
      <c r="AT15307" s="50" t="n"/>
    </row>
    <row r="15308">
      <c r="AT15308" s="50" t="n"/>
    </row>
    <row r="15309">
      <c r="AT15309" s="50" t="n"/>
    </row>
    <row r="15310">
      <c r="AT15310" s="50" t="n"/>
    </row>
    <row r="15311">
      <c r="AT15311" s="50" t="n"/>
    </row>
    <row r="15312">
      <c r="AT15312" s="50" t="n"/>
    </row>
    <row r="15313">
      <c r="AT15313" s="50" t="n"/>
    </row>
    <row r="15314">
      <c r="AT15314" s="50" t="n"/>
    </row>
    <row r="15315">
      <c r="AT15315" s="50" t="n"/>
    </row>
    <row r="15316">
      <c r="AT15316" s="50" t="n"/>
    </row>
    <row r="15317">
      <c r="AT15317" s="50" t="n"/>
    </row>
    <row r="15318">
      <c r="AT15318" s="50" t="n"/>
    </row>
    <row r="15319">
      <c r="AT15319" s="50" t="n"/>
    </row>
    <row r="15320">
      <c r="AT15320" s="50" t="n"/>
    </row>
    <row r="15321">
      <c r="AT15321" s="50" t="n"/>
    </row>
    <row r="15322">
      <c r="AT15322" s="50" t="n"/>
    </row>
    <row r="15323">
      <c r="AT15323" s="50" t="n"/>
    </row>
    <row r="15324">
      <c r="AT15324" s="50" t="n"/>
    </row>
    <row r="15325">
      <c r="AT15325" s="50" t="n"/>
    </row>
    <row r="15326">
      <c r="AT15326" s="50" t="n"/>
    </row>
    <row r="15327">
      <c r="AT15327" s="50" t="n"/>
    </row>
    <row r="15328">
      <c r="AT15328" s="50" t="n"/>
    </row>
    <row r="15329">
      <c r="AT15329" s="50" t="n"/>
    </row>
    <row r="15330">
      <c r="AT15330" s="50" t="n"/>
    </row>
    <row r="15331">
      <c r="AT15331" s="50" t="n"/>
    </row>
    <row r="15332">
      <c r="AT15332" s="50" t="n"/>
    </row>
    <row r="15333">
      <c r="AT15333" s="50" t="n"/>
    </row>
    <row r="15334">
      <c r="AT15334" s="50" t="n"/>
    </row>
    <row r="15335">
      <c r="AT15335" s="50" t="n"/>
    </row>
    <row r="15336">
      <c r="AT15336" s="50" t="n"/>
    </row>
    <row r="15337">
      <c r="AT15337" s="50" t="n"/>
    </row>
    <row r="15338">
      <c r="AT15338" s="50" t="n"/>
    </row>
    <row r="15339">
      <c r="AT15339" s="50" t="n"/>
    </row>
    <row r="15340">
      <c r="AT15340" s="50" t="n"/>
    </row>
    <row r="15341">
      <c r="AT15341" s="50" t="n"/>
    </row>
    <row r="15342">
      <c r="AT15342" s="50" t="n"/>
    </row>
    <row r="15343">
      <c r="AT15343" s="50" t="n"/>
    </row>
    <row r="15344">
      <c r="AT15344" s="50" t="n"/>
    </row>
    <row r="15345">
      <c r="AT15345" s="50" t="n"/>
    </row>
    <row r="15346">
      <c r="AT15346" s="50" t="n"/>
    </row>
    <row r="15347">
      <c r="AT15347" s="50" t="n"/>
    </row>
    <row r="15348">
      <c r="AT15348" s="50" t="n"/>
    </row>
    <row r="15349">
      <c r="AT15349" s="50" t="n"/>
    </row>
    <row r="15350">
      <c r="AT15350" s="50" t="n"/>
    </row>
    <row r="15351">
      <c r="AT15351" s="50" t="n"/>
    </row>
    <row r="15352">
      <c r="AT15352" s="50" t="n"/>
    </row>
    <row r="15353">
      <c r="AT15353" s="50" t="n"/>
    </row>
    <row r="15354">
      <c r="AT15354" s="50" t="n"/>
    </row>
    <row r="15355">
      <c r="AT15355" s="50" t="n"/>
    </row>
    <row r="15356">
      <c r="AT15356" s="50" t="n"/>
    </row>
    <row r="15357">
      <c r="AT15357" s="50" t="n"/>
    </row>
    <row r="15358">
      <c r="AT15358" s="50" t="n"/>
    </row>
    <row r="15359">
      <c r="AT15359" s="50" t="n"/>
    </row>
    <row r="15360">
      <c r="AT15360" s="50" t="n"/>
    </row>
    <row r="15361">
      <c r="AT15361" s="50" t="n"/>
    </row>
    <row r="15362">
      <c r="AT15362" s="50" t="n"/>
    </row>
    <row r="15363">
      <c r="AT15363" s="50" t="n"/>
    </row>
    <row r="15364">
      <c r="AT15364" s="50" t="n"/>
    </row>
    <row r="15365">
      <c r="AT15365" s="50" t="n"/>
    </row>
    <row r="15366">
      <c r="AT15366" s="50" t="n"/>
    </row>
    <row r="15367">
      <c r="AT15367" s="50" t="n"/>
    </row>
    <row r="15368">
      <c r="AT15368" s="50" t="n"/>
    </row>
    <row r="15369">
      <c r="AT15369" s="50" t="n"/>
    </row>
    <row r="15370">
      <c r="AT15370" s="50" t="n"/>
    </row>
    <row r="15371">
      <c r="AT15371" s="50" t="n"/>
    </row>
    <row r="15372">
      <c r="AT15372" s="50" t="n"/>
    </row>
    <row r="15373">
      <c r="AT15373" s="50" t="n"/>
    </row>
    <row r="15374">
      <c r="AT15374" s="50" t="n"/>
    </row>
    <row r="15375">
      <c r="AT15375" s="50" t="n"/>
    </row>
    <row r="15376">
      <c r="AT15376" s="50" t="n"/>
    </row>
    <row r="15377">
      <c r="AT15377" s="50" t="n"/>
    </row>
    <row r="15378">
      <c r="AT15378" s="50" t="n"/>
    </row>
    <row r="15379">
      <c r="AT15379" s="50" t="n"/>
    </row>
    <row r="15380">
      <c r="AT15380" s="50" t="n"/>
    </row>
    <row r="15381">
      <c r="AT15381" s="50" t="n"/>
    </row>
    <row r="15382">
      <c r="AT15382" s="50" t="n"/>
    </row>
    <row r="15383">
      <c r="AT15383" s="50" t="n"/>
    </row>
    <row r="15384">
      <c r="AT15384" s="50" t="n"/>
    </row>
    <row r="15385">
      <c r="AT15385" s="50" t="n"/>
    </row>
    <row r="15386">
      <c r="AT15386" s="50" t="n"/>
    </row>
    <row r="15387">
      <c r="AT15387" s="50" t="n"/>
    </row>
    <row r="15388">
      <c r="AT15388" s="50" t="n"/>
    </row>
    <row r="15389">
      <c r="AT15389" s="50" t="n"/>
    </row>
    <row r="15390">
      <c r="AT15390" s="50" t="n"/>
    </row>
    <row r="15391">
      <c r="AT15391" s="50" t="n"/>
    </row>
    <row r="15392">
      <c r="AT15392" s="50" t="n"/>
    </row>
    <row r="15393">
      <c r="AT15393" s="50" t="n"/>
    </row>
    <row r="15394">
      <c r="AT15394" s="50" t="n"/>
    </row>
    <row r="15395">
      <c r="AT15395" s="50" t="n"/>
    </row>
    <row r="15396">
      <c r="AT15396" s="50" t="n"/>
    </row>
    <row r="15397">
      <c r="AT15397" s="50" t="n"/>
    </row>
    <row r="15398">
      <c r="AT15398" s="50" t="n"/>
    </row>
    <row r="15399">
      <c r="AT15399" s="50" t="n"/>
    </row>
    <row r="15400">
      <c r="AT15400" s="50" t="n"/>
    </row>
    <row r="15401">
      <c r="AT15401" s="50" t="n"/>
    </row>
    <row r="15402">
      <c r="AT15402" s="50" t="n"/>
    </row>
    <row r="15403">
      <c r="AT15403" s="50" t="n"/>
    </row>
    <row r="15404">
      <c r="AT15404" s="50" t="n"/>
    </row>
    <row r="15405">
      <c r="AT15405" s="50" t="n"/>
    </row>
    <row r="15406">
      <c r="AT15406" s="50" t="n"/>
    </row>
    <row r="15407">
      <c r="AT15407" s="50" t="n"/>
    </row>
    <row r="15408">
      <c r="AT15408" s="50" t="n"/>
    </row>
    <row r="15409">
      <c r="AT15409" s="50" t="n"/>
    </row>
    <row r="15410">
      <c r="AT15410" s="50" t="n"/>
    </row>
    <row r="15411">
      <c r="AT15411" s="50" t="n"/>
    </row>
    <row r="15412">
      <c r="AT15412" s="50" t="n"/>
    </row>
    <row r="15413">
      <c r="AT15413" s="50" t="n"/>
    </row>
    <row r="15414">
      <c r="AT15414" s="50" t="n"/>
    </row>
    <row r="15415">
      <c r="AT15415" s="50" t="n"/>
    </row>
    <row r="15416">
      <c r="AT15416" s="50" t="n"/>
    </row>
    <row r="15417">
      <c r="AT15417" s="50" t="n"/>
    </row>
    <row r="15418">
      <c r="AT15418" s="50" t="n"/>
    </row>
    <row r="15419">
      <c r="AT15419" s="50" t="n"/>
    </row>
    <row r="15420">
      <c r="AT15420" s="50" t="n"/>
    </row>
    <row r="15421">
      <c r="AT15421" s="50" t="n"/>
    </row>
    <row r="15422">
      <c r="AT15422" s="50" t="n"/>
    </row>
    <row r="15423">
      <c r="AT15423" s="50" t="n"/>
    </row>
    <row r="15424">
      <c r="AT15424" s="50" t="n"/>
    </row>
    <row r="15425">
      <c r="AT15425" s="50" t="n"/>
    </row>
    <row r="15426">
      <c r="AT15426" s="50" t="n"/>
    </row>
    <row r="15427">
      <c r="AT15427" s="50" t="n"/>
    </row>
    <row r="15428">
      <c r="AT15428" s="50" t="n"/>
    </row>
    <row r="15429">
      <c r="AT15429" s="50" t="n"/>
    </row>
    <row r="15430">
      <c r="AT15430" s="50" t="n"/>
    </row>
    <row r="15431">
      <c r="AT15431" s="50" t="n"/>
    </row>
    <row r="15432">
      <c r="AT15432" s="50" t="n"/>
    </row>
    <row r="15433">
      <c r="AT15433" s="50" t="n"/>
    </row>
    <row r="15434">
      <c r="AT15434" s="50" t="n"/>
    </row>
    <row r="15435">
      <c r="AT15435" s="50" t="n"/>
    </row>
    <row r="15436">
      <c r="AT15436" s="50" t="n"/>
    </row>
    <row r="15437">
      <c r="AT15437" s="50" t="n"/>
    </row>
    <row r="15438">
      <c r="AT15438" s="50" t="n"/>
    </row>
    <row r="15439">
      <c r="AT15439" s="50" t="n"/>
    </row>
    <row r="15440">
      <c r="AT15440" s="50" t="n"/>
    </row>
    <row r="15441">
      <c r="AT15441" s="50" t="n"/>
    </row>
    <row r="15442">
      <c r="AT15442" s="50" t="n"/>
    </row>
    <row r="15443">
      <c r="AT15443" s="50" t="n"/>
    </row>
    <row r="15444">
      <c r="AT15444" s="50" t="n"/>
    </row>
    <row r="15445">
      <c r="AT15445" s="50" t="n"/>
    </row>
    <row r="15446">
      <c r="AT15446" s="50" t="n"/>
    </row>
    <row r="15447">
      <c r="AT15447" s="50" t="n"/>
    </row>
    <row r="15448">
      <c r="AT15448" s="50" t="n"/>
    </row>
    <row r="15449">
      <c r="AT15449" s="50" t="n"/>
    </row>
    <row r="15450">
      <c r="AT15450" s="50" t="n"/>
    </row>
    <row r="15451">
      <c r="AT15451" s="50" t="n"/>
    </row>
    <row r="15452">
      <c r="AT15452" s="50" t="n"/>
    </row>
    <row r="15453">
      <c r="AT15453" s="50" t="n"/>
    </row>
    <row r="15454">
      <c r="AT15454" s="50" t="n"/>
    </row>
    <row r="15455">
      <c r="AT15455" s="50" t="n"/>
    </row>
    <row r="15456">
      <c r="AT15456" s="50" t="n"/>
    </row>
    <row r="15457">
      <c r="AT15457" s="50" t="n"/>
    </row>
    <row r="15458">
      <c r="AT15458" s="50" t="n"/>
    </row>
    <row r="15459">
      <c r="AT15459" s="50" t="n"/>
    </row>
    <row r="15460">
      <c r="AT15460" s="50" t="n"/>
    </row>
    <row r="15461">
      <c r="AT15461" s="50" t="n"/>
    </row>
    <row r="15462">
      <c r="AT15462" s="50" t="n"/>
    </row>
    <row r="15463">
      <c r="AT15463" s="50" t="n"/>
    </row>
    <row r="15464">
      <c r="AT15464" s="50" t="n"/>
    </row>
    <row r="15465">
      <c r="AT15465" s="50" t="n"/>
    </row>
    <row r="15466">
      <c r="AT15466" s="50" t="n"/>
    </row>
    <row r="15467">
      <c r="AT15467" s="50" t="n"/>
    </row>
    <row r="15468">
      <c r="AT15468" s="50" t="n"/>
    </row>
    <row r="15469">
      <c r="AT15469" s="50" t="n"/>
    </row>
    <row r="15470">
      <c r="AT15470" s="50" t="n"/>
    </row>
    <row r="15471">
      <c r="AT15471" s="50" t="n"/>
    </row>
    <row r="15472">
      <c r="AT15472" s="50" t="n"/>
    </row>
    <row r="15473">
      <c r="AT15473" s="50" t="n"/>
    </row>
    <row r="15474">
      <c r="AT15474" s="50" t="n"/>
    </row>
    <row r="15475">
      <c r="AT15475" s="50" t="n"/>
    </row>
    <row r="15476">
      <c r="AT15476" s="50" t="n"/>
    </row>
    <row r="15477">
      <c r="AT15477" s="50" t="n"/>
    </row>
    <row r="15478">
      <c r="AT15478" s="50" t="n"/>
    </row>
    <row r="15479">
      <c r="AT15479" s="50" t="n"/>
    </row>
    <row r="15480">
      <c r="AT15480" s="50" t="n"/>
    </row>
    <row r="15481">
      <c r="AT15481" s="50" t="n"/>
    </row>
    <row r="15482">
      <c r="AT15482" s="50" t="n"/>
    </row>
    <row r="15483">
      <c r="AT15483" s="50" t="n"/>
    </row>
    <row r="15484">
      <c r="AT15484" s="50" t="n"/>
    </row>
    <row r="15485">
      <c r="AT15485" s="50" t="n"/>
    </row>
    <row r="15486">
      <c r="AT15486" s="50" t="n"/>
    </row>
    <row r="15487">
      <c r="AT15487" s="50" t="n"/>
    </row>
    <row r="15488">
      <c r="AT15488" s="50" t="n"/>
    </row>
    <row r="15489">
      <c r="AT15489" s="50" t="n"/>
    </row>
    <row r="15490">
      <c r="AT15490" s="50" t="n"/>
    </row>
    <row r="15491">
      <c r="AT15491" s="50" t="n"/>
    </row>
    <row r="15492">
      <c r="AT15492" s="50" t="n"/>
    </row>
    <row r="15493">
      <c r="AT15493" s="50" t="n"/>
    </row>
    <row r="15494">
      <c r="AT15494" s="50" t="n"/>
    </row>
    <row r="15495">
      <c r="AT15495" s="50" t="n"/>
    </row>
    <row r="15496">
      <c r="AT15496" s="50" t="n"/>
    </row>
    <row r="15497">
      <c r="AT15497" s="50" t="n"/>
    </row>
    <row r="15498">
      <c r="AT15498" s="50" t="n"/>
    </row>
    <row r="15499">
      <c r="AT15499" s="50" t="n"/>
    </row>
    <row r="15500">
      <c r="AT15500" s="50" t="n"/>
    </row>
    <row r="15501">
      <c r="AT15501" s="50" t="n"/>
    </row>
    <row r="15502">
      <c r="AT15502" s="50" t="n"/>
    </row>
    <row r="15503">
      <c r="AT15503" s="50" t="n"/>
    </row>
    <row r="15504">
      <c r="AT15504" s="50" t="n"/>
    </row>
    <row r="15505">
      <c r="AT15505" s="50" t="n"/>
    </row>
    <row r="15506">
      <c r="AT15506" s="50" t="n"/>
    </row>
    <row r="15507">
      <c r="AT15507" s="50" t="n"/>
    </row>
    <row r="15508">
      <c r="AT15508" s="50" t="n"/>
    </row>
    <row r="15509">
      <c r="AT15509" s="50" t="n"/>
    </row>
    <row r="15510">
      <c r="AT15510" s="50" t="n"/>
    </row>
    <row r="15511">
      <c r="AT15511" s="50" t="n"/>
    </row>
    <row r="15512">
      <c r="AT15512" s="50" t="n"/>
    </row>
    <row r="15513">
      <c r="AT15513" s="50" t="n"/>
    </row>
    <row r="15514">
      <c r="AT15514" s="50" t="n"/>
    </row>
    <row r="15515">
      <c r="AT15515" s="50" t="n"/>
    </row>
    <row r="15516">
      <c r="AT15516" s="50" t="n"/>
    </row>
    <row r="15517">
      <c r="AT15517" s="50" t="n"/>
    </row>
    <row r="15518">
      <c r="AT15518" s="50" t="n"/>
    </row>
    <row r="15519">
      <c r="AT15519" s="50" t="n"/>
    </row>
    <row r="15520">
      <c r="AT15520" s="50" t="n"/>
    </row>
    <row r="15521">
      <c r="AT15521" s="50" t="n"/>
    </row>
    <row r="15522">
      <c r="AT15522" s="50" t="n"/>
    </row>
    <row r="15523">
      <c r="AT15523" s="50" t="n"/>
    </row>
    <row r="15524">
      <c r="AT15524" s="50" t="n"/>
    </row>
    <row r="15525">
      <c r="AT15525" s="50" t="n"/>
    </row>
    <row r="15526">
      <c r="AT15526" s="50" t="n"/>
    </row>
    <row r="15527">
      <c r="AT15527" s="50" t="n"/>
    </row>
    <row r="15528">
      <c r="AT15528" s="50" t="n"/>
    </row>
    <row r="15529">
      <c r="AT15529" s="50" t="n"/>
    </row>
    <row r="15530">
      <c r="AT15530" s="50" t="n"/>
    </row>
    <row r="15531">
      <c r="AT15531" s="50" t="n"/>
    </row>
    <row r="15532">
      <c r="AT15532" s="50" t="n"/>
    </row>
    <row r="15533">
      <c r="AT15533" s="50" t="n"/>
    </row>
    <row r="15534">
      <c r="AT15534" s="50" t="n"/>
    </row>
    <row r="15535">
      <c r="AT15535" s="50" t="n"/>
    </row>
    <row r="15536">
      <c r="AT15536" s="50" t="n"/>
    </row>
    <row r="15537">
      <c r="AT15537" s="50" t="n"/>
    </row>
    <row r="15538">
      <c r="AT15538" s="50" t="n"/>
    </row>
    <row r="15539">
      <c r="AT15539" s="50" t="n"/>
    </row>
    <row r="15540">
      <c r="AT15540" s="50" t="n"/>
    </row>
    <row r="15541">
      <c r="AT15541" s="50" t="n"/>
    </row>
    <row r="15542">
      <c r="AT15542" s="50" t="n"/>
    </row>
    <row r="15543">
      <c r="AT15543" s="50" t="n"/>
    </row>
    <row r="15544">
      <c r="AT15544" s="50" t="n"/>
    </row>
    <row r="15545">
      <c r="AT15545" s="50" t="n"/>
    </row>
    <row r="15546">
      <c r="AT15546" s="50" t="n"/>
    </row>
    <row r="15547">
      <c r="AT15547" s="50" t="n"/>
    </row>
    <row r="15548">
      <c r="AT15548" s="50" t="n"/>
    </row>
    <row r="15549">
      <c r="AT15549" s="50" t="n"/>
    </row>
    <row r="15550">
      <c r="AT15550" s="50" t="n"/>
    </row>
    <row r="15551">
      <c r="AT15551" s="50" t="n"/>
    </row>
    <row r="15552">
      <c r="AT15552" s="50" t="n"/>
    </row>
    <row r="15553">
      <c r="AT15553" s="50" t="n"/>
    </row>
    <row r="15554">
      <c r="AT15554" s="50" t="n"/>
    </row>
    <row r="15555">
      <c r="AT15555" s="50" t="n"/>
    </row>
    <row r="15556">
      <c r="AT15556" s="50" t="n"/>
    </row>
    <row r="15557">
      <c r="AT15557" s="50" t="n"/>
    </row>
    <row r="15558">
      <c r="AT15558" s="50" t="n"/>
    </row>
    <row r="15559">
      <c r="AT15559" s="50" t="n"/>
    </row>
    <row r="15560">
      <c r="AT15560" s="50" t="n"/>
    </row>
    <row r="15561">
      <c r="AT15561" s="50" t="n"/>
    </row>
    <row r="15562">
      <c r="AT15562" s="50" t="n"/>
    </row>
    <row r="15563">
      <c r="AT15563" s="50" t="n"/>
    </row>
    <row r="15564">
      <c r="AT15564" s="50" t="n"/>
    </row>
    <row r="15565">
      <c r="AT15565" s="50" t="n"/>
    </row>
    <row r="15566">
      <c r="AT15566" s="50" t="n"/>
    </row>
    <row r="15567">
      <c r="AT15567" s="50" t="n"/>
    </row>
    <row r="15568">
      <c r="AT15568" s="50" t="n"/>
    </row>
    <row r="15569">
      <c r="AT15569" s="50" t="n"/>
    </row>
    <row r="15570">
      <c r="AT15570" s="50" t="n"/>
    </row>
    <row r="15571">
      <c r="AT15571" s="50" t="n"/>
    </row>
    <row r="15572">
      <c r="AT15572" s="50" t="n"/>
    </row>
    <row r="15573">
      <c r="AT15573" s="50" t="n"/>
    </row>
    <row r="15574">
      <c r="AT15574" s="50" t="n"/>
    </row>
    <row r="15575">
      <c r="AT15575" s="50" t="n"/>
    </row>
    <row r="15576">
      <c r="AT15576" s="50" t="n"/>
    </row>
    <row r="15577">
      <c r="AT15577" s="50" t="n"/>
    </row>
    <row r="15578">
      <c r="AT15578" s="50" t="n"/>
    </row>
    <row r="15579">
      <c r="AT15579" s="50" t="n"/>
    </row>
    <row r="15580">
      <c r="AT15580" s="50" t="n"/>
    </row>
    <row r="15581">
      <c r="AT15581" s="50" t="n"/>
    </row>
    <row r="15582">
      <c r="AT15582" s="50" t="n"/>
    </row>
    <row r="15583">
      <c r="AT15583" s="50" t="n"/>
    </row>
    <row r="15584">
      <c r="AT15584" s="50" t="n"/>
    </row>
    <row r="15585">
      <c r="AT15585" s="50" t="n"/>
    </row>
    <row r="15586">
      <c r="AT15586" s="50" t="n"/>
    </row>
    <row r="15587">
      <c r="AT15587" s="50" t="n"/>
    </row>
    <row r="15588">
      <c r="AT15588" s="50" t="n"/>
    </row>
    <row r="15589">
      <c r="AT15589" s="50" t="n"/>
    </row>
    <row r="15590">
      <c r="AT15590" s="50" t="n"/>
    </row>
    <row r="15591">
      <c r="AT15591" s="50" t="n"/>
    </row>
    <row r="15592">
      <c r="AT15592" s="50" t="n"/>
    </row>
    <row r="15593">
      <c r="AT15593" s="50" t="n"/>
    </row>
    <row r="15594">
      <c r="AT15594" s="50" t="n"/>
    </row>
    <row r="15595">
      <c r="AT15595" s="50" t="n"/>
    </row>
    <row r="15596">
      <c r="AT15596" s="50" t="n"/>
    </row>
    <row r="15597">
      <c r="AT15597" s="50" t="n"/>
    </row>
    <row r="15598">
      <c r="AT15598" s="50" t="n"/>
    </row>
    <row r="15599">
      <c r="AT15599" s="50" t="n"/>
    </row>
    <row r="15600">
      <c r="AT15600" s="50" t="n"/>
    </row>
    <row r="15601">
      <c r="AT15601" s="50" t="n"/>
    </row>
    <row r="15602">
      <c r="AT15602" s="50" t="n"/>
    </row>
    <row r="15603">
      <c r="AT15603" s="50" t="n"/>
    </row>
    <row r="15604">
      <c r="AT15604" s="50" t="n"/>
    </row>
    <row r="15605">
      <c r="AT15605" s="50" t="n"/>
    </row>
    <row r="15606">
      <c r="AT15606" s="50" t="n"/>
    </row>
    <row r="15607">
      <c r="AT15607" s="50" t="n"/>
    </row>
    <row r="15608">
      <c r="AT15608" s="50" t="n"/>
    </row>
    <row r="15609">
      <c r="AT15609" s="50" t="n"/>
    </row>
    <row r="15610">
      <c r="AT15610" s="50" t="n"/>
    </row>
    <row r="15611">
      <c r="AT15611" s="50" t="n"/>
    </row>
    <row r="15612">
      <c r="AT15612" s="50" t="n"/>
    </row>
    <row r="15613">
      <c r="AT15613" s="50" t="n"/>
    </row>
    <row r="15614">
      <c r="AT15614" s="50" t="n"/>
    </row>
    <row r="15615">
      <c r="AT15615" s="50" t="n"/>
    </row>
    <row r="15616">
      <c r="AT15616" s="50" t="n"/>
    </row>
    <row r="15617">
      <c r="AT15617" s="50" t="n"/>
    </row>
    <row r="15618">
      <c r="AT15618" s="50" t="n"/>
    </row>
    <row r="15619">
      <c r="AT15619" s="50" t="n"/>
    </row>
    <row r="15620">
      <c r="AT15620" s="50" t="n"/>
    </row>
    <row r="15621">
      <c r="AT15621" s="50" t="n"/>
    </row>
    <row r="15622">
      <c r="AT15622" s="50" t="n"/>
    </row>
    <row r="15623">
      <c r="AT15623" s="50" t="n"/>
    </row>
    <row r="15624">
      <c r="AT15624" s="50" t="n"/>
    </row>
    <row r="15625">
      <c r="AT15625" s="50" t="n"/>
    </row>
    <row r="15626">
      <c r="AT15626" s="50" t="n"/>
    </row>
    <row r="15627">
      <c r="AT15627" s="50" t="n"/>
    </row>
    <row r="15628">
      <c r="AT15628" s="50" t="n"/>
    </row>
    <row r="15629">
      <c r="AT15629" s="50" t="n"/>
    </row>
    <row r="15630">
      <c r="AT15630" s="50" t="n"/>
    </row>
    <row r="15631">
      <c r="AT15631" s="50" t="n"/>
    </row>
    <row r="15632">
      <c r="AT15632" s="50" t="n"/>
    </row>
    <row r="15633">
      <c r="AT15633" s="50" t="n"/>
    </row>
    <row r="15634">
      <c r="AT15634" s="50" t="n"/>
    </row>
    <row r="15635">
      <c r="AT15635" s="50" t="n"/>
    </row>
    <row r="15636">
      <c r="AT15636" s="50" t="n"/>
    </row>
    <row r="15637">
      <c r="AT15637" s="50" t="n"/>
    </row>
    <row r="15638">
      <c r="AT15638" s="50" t="n"/>
    </row>
    <row r="15639">
      <c r="AT15639" s="50" t="n"/>
    </row>
    <row r="15640">
      <c r="AT15640" s="50" t="n"/>
    </row>
    <row r="15641">
      <c r="AT15641" s="50" t="n"/>
    </row>
    <row r="15642">
      <c r="AT15642" s="50" t="n"/>
    </row>
    <row r="15643">
      <c r="AT15643" s="50" t="n"/>
    </row>
    <row r="15644">
      <c r="AT15644" s="50" t="n"/>
    </row>
    <row r="15645">
      <c r="AT15645" s="50" t="n"/>
    </row>
    <row r="15646">
      <c r="AT15646" s="50" t="n"/>
    </row>
    <row r="15647">
      <c r="AT15647" s="50" t="n"/>
    </row>
    <row r="15648">
      <c r="AT15648" s="50" t="n"/>
    </row>
    <row r="15649">
      <c r="AT15649" s="50" t="n"/>
    </row>
    <row r="15650">
      <c r="AT15650" s="50" t="n"/>
    </row>
    <row r="15651">
      <c r="AT15651" s="50" t="n"/>
    </row>
    <row r="15652">
      <c r="AT15652" s="50" t="n"/>
    </row>
    <row r="15653">
      <c r="AT15653" s="50" t="n"/>
    </row>
    <row r="15654">
      <c r="AT15654" s="50" t="n"/>
    </row>
    <row r="15655">
      <c r="AT15655" s="50" t="n"/>
    </row>
    <row r="15656">
      <c r="AT15656" s="50" t="n"/>
    </row>
    <row r="15657">
      <c r="AT15657" s="50" t="n"/>
    </row>
    <row r="15658">
      <c r="AT15658" s="50" t="n"/>
    </row>
    <row r="15659">
      <c r="AT15659" s="50" t="n"/>
    </row>
    <row r="15660">
      <c r="AT15660" s="50" t="n"/>
    </row>
    <row r="15661">
      <c r="AT15661" s="50" t="n"/>
    </row>
    <row r="15662">
      <c r="AT15662" s="50" t="n"/>
    </row>
    <row r="15663">
      <c r="AT15663" s="50" t="n"/>
    </row>
    <row r="15664">
      <c r="AT15664" s="50" t="n"/>
    </row>
    <row r="15665">
      <c r="AT15665" s="50" t="n"/>
    </row>
    <row r="15666">
      <c r="AT15666" s="50" t="n"/>
    </row>
    <row r="15667">
      <c r="AT15667" s="50" t="n"/>
    </row>
    <row r="15668">
      <c r="AT15668" s="50" t="n"/>
    </row>
    <row r="15669">
      <c r="AT15669" s="50" t="n"/>
    </row>
    <row r="15670">
      <c r="AT15670" s="50" t="n"/>
    </row>
    <row r="15671">
      <c r="AT15671" s="50" t="n"/>
    </row>
    <row r="15672">
      <c r="AT15672" s="50" t="n"/>
    </row>
    <row r="15673">
      <c r="AT15673" s="50" t="n"/>
    </row>
    <row r="15674">
      <c r="AT15674" s="50" t="n"/>
    </row>
    <row r="15675">
      <c r="AT15675" s="50" t="n"/>
    </row>
    <row r="15676">
      <c r="AT15676" s="50" t="n"/>
    </row>
    <row r="15677">
      <c r="AT15677" s="50" t="n"/>
    </row>
    <row r="15678">
      <c r="AT15678" s="50" t="n"/>
    </row>
    <row r="15679">
      <c r="AT15679" s="50" t="n"/>
    </row>
    <row r="15680">
      <c r="AT15680" s="50" t="n"/>
    </row>
    <row r="15681">
      <c r="AT15681" s="50" t="n"/>
    </row>
    <row r="15682">
      <c r="AT15682" s="50" t="n"/>
    </row>
    <row r="15683">
      <c r="AT15683" s="50" t="n"/>
    </row>
    <row r="15684">
      <c r="AT15684" s="50" t="n"/>
    </row>
    <row r="15685">
      <c r="AT15685" s="50" t="n"/>
    </row>
    <row r="15686">
      <c r="AT15686" s="50" t="n"/>
    </row>
    <row r="15687">
      <c r="AT15687" s="50" t="n"/>
    </row>
    <row r="15688">
      <c r="AT15688" s="50" t="n"/>
    </row>
    <row r="15689">
      <c r="AT15689" s="50" t="n"/>
    </row>
    <row r="15690">
      <c r="AT15690" s="50" t="n"/>
    </row>
    <row r="15691">
      <c r="AT15691" s="50" t="n"/>
    </row>
    <row r="15692">
      <c r="AT15692" s="50" t="n"/>
    </row>
    <row r="15693">
      <c r="AT15693" s="50" t="n"/>
    </row>
    <row r="15694">
      <c r="AT15694" s="50" t="n"/>
    </row>
    <row r="15695">
      <c r="AT15695" s="50" t="n"/>
    </row>
    <row r="15696">
      <c r="AT15696" s="50" t="n"/>
    </row>
    <row r="15697">
      <c r="AT15697" s="50" t="n"/>
    </row>
    <row r="15698">
      <c r="AT15698" s="50" t="n"/>
    </row>
    <row r="15699">
      <c r="AT15699" s="50" t="n"/>
    </row>
    <row r="15700">
      <c r="AT15700" s="50" t="n"/>
    </row>
    <row r="15701">
      <c r="AT15701" s="50" t="n"/>
    </row>
    <row r="15702">
      <c r="AT15702" s="50" t="n"/>
    </row>
    <row r="15703">
      <c r="AT15703" s="50" t="n"/>
    </row>
    <row r="15704">
      <c r="AT15704" s="50" t="n"/>
    </row>
    <row r="15705">
      <c r="AT15705" s="50" t="n"/>
    </row>
    <row r="15706">
      <c r="AT15706" s="50" t="n"/>
    </row>
    <row r="15707">
      <c r="AT15707" s="50" t="n"/>
    </row>
    <row r="15708">
      <c r="AT15708" s="50" t="n"/>
    </row>
    <row r="15709">
      <c r="AT15709" s="50" t="n"/>
    </row>
    <row r="15710">
      <c r="AT15710" s="50" t="n"/>
    </row>
    <row r="15711">
      <c r="AT15711" s="50" t="n"/>
    </row>
    <row r="15712">
      <c r="AT15712" s="50" t="n"/>
    </row>
    <row r="15713">
      <c r="AT15713" s="50" t="n"/>
    </row>
    <row r="15714">
      <c r="AT15714" s="50" t="n"/>
    </row>
    <row r="15715">
      <c r="AT15715" s="50" t="n"/>
    </row>
    <row r="15716">
      <c r="AT15716" s="50" t="n"/>
    </row>
    <row r="15717">
      <c r="AT15717" s="50" t="n"/>
    </row>
    <row r="15718">
      <c r="AT15718" s="50" t="n"/>
    </row>
    <row r="15719">
      <c r="AT15719" s="50" t="n"/>
    </row>
    <row r="15720">
      <c r="AT15720" s="50" t="n"/>
    </row>
    <row r="15721">
      <c r="AT15721" s="50" t="n"/>
    </row>
    <row r="15722">
      <c r="AT15722" s="50" t="n"/>
    </row>
    <row r="15723">
      <c r="AT15723" s="50" t="n"/>
    </row>
    <row r="15724">
      <c r="AT15724" s="50" t="n"/>
    </row>
    <row r="15725">
      <c r="AT15725" s="50" t="n"/>
    </row>
    <row r="15726">
      <c r="AT15726" s="50" t="n"/>
    </row>
    <row r="15727">
      <c r="AT15727" s="50" t="n"/>
    </row>
    <row r="15728">
      <c r="AT15728" s="50" t="n"/>
    </row>
    <row r="15729">
      <c r="AT15729" s="50" t="n"/>
    </row>
    <row r="15730">
      <c r="AT15730" s="50" t="n"/>
    </row>
    <row r="15731">
      <c r="AT15731" s="50" t="n"/>
    </row>
    <row r="15732">
      <c r="AT15732" s="50" t="n"/>
    </row>
    <row r="15733">
      <c r="AT15733" s="50" t="n"/>
    </row>
    <row r="15734">
      <c r="AT15734" s="50" t="n"/>
    </row>
    <row r="15735">
      <c r="AT15735" s="50" t="n"/>
    </row>
    <row r="15736">
      <c r="AT15736" s="50" t="n"/>
    </row>
    <row r="15737">
      <c r="AT15737" s="50" t="n"/>
    </row>
    <row r="15738">
      <c r="AT15738" s="50" t="n"/>
    </row>
    <row r="15739">
      <c r="AT15739" s="50" t="n"/>
    </row>
    <row r="15740">
      <c r="AT15740" s="50" t="n"/>
    </row>
    <row r="15741">
      <c r="AT15741" s="50" t="n"/>
    </row>
    <row r="15742">
      <c r="AT15742" s="50" t="n"/>
    </row>
    <row r="15743">
      <c r="AT15743" s="50" t="n"/>
    </row>
    <row r="15744">
      <c r="AT15744" s="50" t="n"/>
    </row>
    <row r="15745">
      <c r="AT15745" s="50" t="n"/>
    </row>
    <row r="15746">
      <c r="AT15746" s="50" t="n"/>
    </row>
    <row r="15747">
      <c r="AT15747" s="50" t="n"/>
    </row>
    <row r="15748">
      <c r="AT15748" s="50" t="n"/>
    </row>
    <row r="15749">
      <c r="AT15749" s="50" t="n"/>
    </row>
    <row r="15750">
      <c r="AT15750" s="50" t="n"/>
    </row>
    <row r="15751">
      <c r="AT15751" s="50" t="n"/>
    </row>
    <row r="15752">
      <c r="AT15752" s="50" t="n"/>
    </row>
    <row r="15753">
      <c r="AT15753" s="50" t="n"/>
    </row>
    <row r="15754">
      <c r="AT15754" s="50" t="n"/>
    </row>
    <row r="15755">
      <c r="AT15755" s="50" t="n"/>
    </row>
    <row r="15756">
      <c r="AT15756" s="50" t="n"/>
    </row>
    <row r="15757">
      <c r="AT15757" s="50" t="n"/>
    </row>
    <row r="15758">
      <c r="AT15758" s="50" t="n"/>
    </row>
    <row r="15759">
      <c r="AT15759" s="50" t="n"/>
    </row>
    <row r="15760">
      <c r="AT15760" s="50" t="n"/>
    </row>
    <row r="15761">
      <c r="AT15761" s="50" t="n"/>
    </row>
    <row r="15762">
      <c r="AT15762" s="50" t="n"/>
    </row>
    <row r="15763">
      <c r="AT15763" s="50" t="n"/>
    </row>
    <row r="15764">
      <c r="AT15764" s="50" t="n"/>
    </row>
    <row r="15765">
      <c r="AT15765" s="50" t="n"/>
    </row>
    <row r="15766">
      <c r="AT15766" s="50" t="n"/>
    </row>
    <row r="15767">
      <c r="AT15767" s="50" t="n"/>
    </row>
    <row r="15768">
      <c r="AT15768" s="50" t="n"/>
    </row>
    <row r="15769">
      <c r="AT15769" s="50" t="n"/>
    </row>
    <row r="15770">
      <c r="AT15770" s="50" t="n"/>
    </row>
    <row r="15771">
      <c r="AT15771" s="50" t="n"/>
    </row>
    <row r="15772">
      <c r="AT15772" s="50" t="n"/>
    </row>
    <row r="15773">
      <c r="AT15773" s="50" t="n"/>
    </row>
    <row r="15774">
      <c r="AT15774" s="50" t="n"/>
    </row>
    <row r="15775">
      <c r="AT15775" s="50" t="n"/>
    </row>
    <row r="15776">
      <c r="AT15776" s="50" t="n"/>
    </row>
    <row r="15777">
      <c r="AT15777" s="50" t="n"/>
    </row>
    <row r="15778">
      <c r="AT15778" s="50" t="n"/>
    </row>
    <row r="15779">
      <c r="AT15779" s="50" t="n"/>
    </row>
    <row r="15780">
      <c r="AT15780" s="50" t="n"/>
    </row>
    <row r="15781">
      <c r="AT15781" s="50" t="n"/>
    </row>
    <row r="15782">
      <c r="AT15782" s="50" t="n"/>
    </row>
    <row r="15783">
      <c r="AT15783" s="50" t="n"/>
    </row>
    <row r="15784">
      <c r="AT15784" s="50" t="n"/>
    </row>
    <row r="15785">
      <c r="AT15785" s="50" t="n"/>
    </row>
    <row r="15786">
      <c r="AT15786" s="50" t="n"/>
    </row>
    <row r="15787">
      <c r="AT15787" s="50" t="n"/>
    </row>
    <row r="15788">
      <c r="AT15788" s="50" t="n"/>
    </row>
    <row r="15789">
      <c r="AT15789" s="50" t="n"/>
    </row>
    <row r="15790">
      <c r="AT15790" s="50" t="n"/>
    </row>
    <row r="15791">
      <c r="AT15791" s="50" t="n"/>
    </row>
    <row r="15792">
      <c r="AT15792" s="50" t="n"/>
    </row>
    <row r="15793">
      <c r="AT15793" s="50" t="n"/>
    </row>
    <row r="15794">
      <c r="AT15794" s="50" t="n"/>
    </row>
    <row r="15795">
      <c r="AT15795" s="50" t="n"/>
    </row>
    <row r="15796">
      <c r="AT15796" s="50" t="n"/>
    </row>
    <row r="15797">
      <c r="AT15797" s="50" t="n"/>
    </row>
    <row r="15798">
      <c r="AT15798" s="50" t="n"/>
    </row>
    <row r="15799">
      <c r="AT15799" s="50" t="n"/>
    </row>
    <row r="15800">
      <c r="AT15800" s="50" t="n"/>
    </row>
    <row r="15801">
      <c r="AT15801" s="50" t="n"/>
    </row>
    <row r="15802">
      <c r="AT15802" s="50" t="n"/>
    </row>
    <row r="15803">
      <c r="AT15803" s="50" t="n"/>
    </row>
    <row r="15804">
      <c r="AT15804" s="50" t="n"/>
    </row>
    <row r="15805">
      <c r="AT15805" s="50" t="n"/>
    </row>
    <row r="15806">
      <c r="AT15806" s="50" t="n"/>
    </row>
    <row r="15807">
      <c r="AT15807" s="50" t="n"/>
    </row>
    <row r="15808">
      <c r="AT15808" s="50" t="n"/>
    </row>
    <row r="15809">
      <c r="AT15809" s="50" t="n"/>
    </row>
    <row r="15810">
      <c r="AT15810" s="50" t="n"/>
    </row>
    <row r="15811">
      <c r="AT15811" s="50" t="n"/>
    </row>
    <row r="15812">
      <c r="AT15812" s="50" t="n"/>
    </row>
    <row r="15813">
      <c r="AT15813" s="50" t="n"/>
    </row>
    <row r="15814">
      <c r="AT15814" s="50" t="n"/>
    </row>
    <row r="15815">
      <c r="AT15815" s="50" t="n"/>
    </row>
    <row r="15816">
      <c r="AT15816" s="50" t="n"/>
    </row>
    <row r="15817">
      <c r="AT15817" s="50" t="n"/>
    </row>
    <row r="15818">
      <c r="AT15818" s="50" t="n"/>
    </row>
    <row r="15819">
      <c r="AT15819" s="50" t="n"/>
    </row>
    <row r="15820">
      <c r="AT15820" s="50" t="n"/>
    </row>
    <row r="15821">
      <c r="AT15821" s="50" t="n"/>
    </row>
    <row r="15822">
      <c r="AT15822" s="50" t="n"/>
    </row>
    <row r="15823">
      <c r="AT15823" s="50" t="n"/>
    </row>
    <row r="15824">
      <c r="AT15824" s="50" t="n"/>
    </row>
    <row r="15825">
      <c r="AT15825" s="50" t="n"/>
    </row>
    <row r="15826">
      <c r="AT15826" s="50" t="n"/>
    </row>
    <row r="15827">
      <c r="AT15827" s="50" t="n"/>
    </row>
    <row r="15828">
      <c r="AT15828" s="50" t="n"/>
    </row>
    <row r="15829">
      <c r="AT15829" s="50" t="n"/>
    </row>
    <row r="15830">
      <c r="AT15830" s="50" t="n"/>
    </row>
    <row r="15831">
      <c r="AT15831" s="50" t="n"/>
    </row>
    <row r="15832">
      <c r="AT15832" s="50" t="n"/>
    </row>
    <row r="15833">
      <c r="AT15833" s="50" t="n"/>
    </row>
    <row r="15834">
      <c r="AT15834" s="50" t="n"/>
    </row>
    <row r="15835">
      <c r="AT15835" s="50" t="n"/>
    </row>
    <row r="15836">
      <c r="AT15836" s="50" t="n"/>
    </row>
    <row r="15837">
      <c r="AT15837" s="50" t="n"/>
    </row>
    <row r="15838">
      <c r="AT15838" s="50" t="n"/>
    </row>
    <row r="15839">
      <c r="AT15839" s="50" t="n"/>
    </row>
    <row r="15840">
      <c r="AT15840" s="50" t="n"/>
    </row>
    <row r="15841">
      <c r="AT15841" s="50" t="n"/>
    </row>
    <row r="15842">
      <c r="AT15842" s="50" t="n"/>
    </row>
    <row r="15843">
      <c r="AT15843" s="50" t="n"/>
    </row>
    <row r="15844">
      <c r="AT15844" s="50" t="n"/>
    </row>
    <row r="15845">
      <c r="AT15845" s="50" t="n"/>
    </row>
    <row r="15846">
      <c r="AT15846" s="50" t="n"/>
    </row>
    <row r="15847">
      <c r="AT15847" s="50" t="n"/>
    </row>
    <row r="15848">
      <c r="AT15848" s="50" t="n"/>
    </row>
    <row r="15849">
      <c r="AT15849" s="50" t="n"/>
    </row>
    <row r="15850">
      <c r="AT15850" s="50" t="n"/>
    </row>
    <row r="15851">
      <c r="AT15851" s="50" t="n"/>
    </row>
    <row r="15852">
      <c r="AT15852" s="50" t="n"/>
    </row>
    <row r="15853">
      <c r="AT15853" s="50" t="n"/>
    </row>
    <row r="15854">
      <c r="AT15854" s="50" t="n"/>
    </row>
    <row r="15855">
      <c r="AT15855" s="50" t="n"/>
    </row>
    <row r="15856">
      <c r="AT15856" s="50" t="n"/>
    </row>
    <row r="15857">
      <c r="AT15857" s="50" t="n"/>
    </row>
    <row r="15858">
      <c r="AT15858" s="50" t="n"/>
    </row>
    <row r="15859">
      <c r="AT15859" s="50" t="n"/>
    </row>
    <row r="15860">
      <c r="AT15860" s="50" t="n"/>
    </row>
    <row r="15861">
      <c r="AT15861" s="50" t="n"/>
    </row>
    <row r="15862">
      <c r="AT15862" s="50" t="n"/>
    </row>
    <row r="15863">
      <c r="AT15863" s="50" t="n"/>
    </row>
    <row r="15864">
      <c r="AT15864" s="50" t="n"/>
    </row>
    <row r="15865">
      <c r="AT15865" s="50" t="n"/>
    </row>
    <row r="15866">
      <c r="AT15866" s="50" t="n"/>
    </row>
    <row r="15867">
      <c r="AT15867" s="50" t="n"/>
    </row>
    <row r="15868">
      <c r="AT15868" s="50" t="n"/>
    </row>
    <row r="15869">
      <c r="AT15869" s="50" t="n"/>
    </row>
    <row r="15870">
      <c r="AT15870" s="50" t="n"/>
    </row>
    <row r="15871">
      <c r="AT15871" s="50" t="n"/>
    </row>
    <row r="15872">
      <c r="AT15872" s="50" t="n"/>
    </row>
    <row r="15873">
      <c r="AT15873" s="50" t="n"/>
    </row>
    <row r="15874">
      <c r="AT15874" s="50" t="n"/>
    </row>
    <row r="15875">
      <c r="AT15875" s="50" t="n"/>
    </row>
    <row r="15876">
      <c r="AT15876" s="50" t="n"/>
    </row>
    <row r="15877">
      <c r="AT15877" s="50" t="n"/>
    </row>
    <row r="15878">
      <c r="AT15878" s="50" t="n"/>
    </row>
    <row r="15879">
      <c r="AT15879" s="50" t="n"/>
    </row>
    <row r="15880">
      <c r="AT15880" s="50" t="n"/>
    </row>
    <row r="15881">
      <c r="AT15881" s="50" t="n"/>
    </row>
    <row r="15882">
      <c r="AT15882" s="50" t="n"/>
    </row>
    <row r="15883">
      <c r="AT15883" s="50" t="n"/>
    </row>
    <row r="15884">
      <c r="AT15884" s="50" t="n"/>
    </row>
    <row r="15885">
      <c r="AT15885" s="50" t="n"/>
    </row>
    <row r="15886">
      <c r="AT15886" s="50" t="n"/>
    </row>
    <row r="15887">
      <c r="AT15887" s="50" t="n"/>
    </row>
    <row r="15888">
      <c r="AT15888" s="50" t="n"/>
    </row>
    <row r="15889">
      <c r="AT15889" s="50" t="n"/>
    </row>
    <row r="15890">
      <c r="AT15890" s="50" t="n"/>
    </row>
    <row r="15891">
      <c r="AT15891" s="50" t="n"/>
    </row>
    <row r="15892">
      <c r="AT15892" s="50" t="n"/>
    </row>
    <row r="15893">
      <c r="AT15893" s="50" t="n"/>
    </row>
    <row r="15894">
      <c r="AT15894" s="50" t="n"/>
    </row>
    <row r="15895">
      <c r="AT15895" s="50" t="n"/>
    </row>
    <row r="15896">
      <c r="AT15896" s="50" t="n"/>
    </row>
    <row r="15897">
      <c r="AT15897" s="50" t="n"/>
    </row>
    <row r="15898">
      <c r="AT15898" s="50" t="n"/>
    </row>
    <row r="15899">
      <c r="AT15899" s="50" t="n"/>
    </row>
    <row r="15900">
      <c r="AT15900" s="50" t="n"/>
    </row>
    <row r="15901">
      <c r="AT15901" s="50" t="n"/>
    </row>
    <row r="15902">
      <c r="AT15902" s="50" t="n"/>
    </row>
    <row r="15903">
      <c r="AT15903" s="50" t="n"/>
    </row>
    <row r="15904">
      <c r="AT15904" s="50" t="n"/>
    </row>
    <row r="15905">
      <c r="AT15905" s="50" t="n"/>
    </row>
    <row r="15906">
      <c r="AT15906" s="50" t="n"/>
    </row>
    <row r="15907">
      <c r="AT15907" s="50" t="n"/>
    </row>
    <row r="15908">
      <c r="AT15908" s="50" t="n"/>
    </row>
    <row r="15909">
      <c r="AT15909" s="50" t="n"/>
    </row>
    <row r="15910">
      <c r="AT15910" s="50" t="n"/>
    </row>
    <row r="15911">
      <c r="AT15911" s="50" t="n"/>
    </row>
    <row r="15912">
      <c r="AT15912" s="50" t="n"/>
    </row>
    <row r="15913">
      <c r="AT15913" s="50" t="n"/>
    </row>
    <row r="15914">
      <c r="AT15914" s="50" t="n"/>
    </row>
    <row r="15915">
      <c r="AT15915" s="50" t="n"/>
    </row>
    <row r="15916">
      <c r="AT15916" s="50" t="n"/>
    </row>
    <row r="15917">
      <c r="AT15917" s="50" t="n"/>
    </row>
    <row r="15918">
      <c r="AT15918" s="50" t="n"/>
    </row>
    <row r="15919">
      <c r="AT15919" s="50" t="n"/>
    </row>
    <row r="15920">
      <c r="AT15920" s="50" t="n"/>
    </row>
    <row r="15921">
      <c r="AT15921" s="50" t="n"/>
    </row>
    <row r="15922">
      <c r="AT15922" s="50" t="n"/>
    </row>
    <row r="15923">
      <c r="AT15923" s="50" t="n"/>
    </row>
    <row r="15924">
      <c r="AT15924" s="50" t="n"/>
    </row>
    <row r="15925">
      <c r="AT15925" s="50" t="n"/>
    </row>
    <row r="15926">
      <c r="AT15926" s="50" t="n"/>
    </row>
    <row r="15927">
      <c r="AT15927" s="50" t="n"/>
    </row>
    <row r="15928">
      <c r="AT15928" s="50" t="n"/>
    </row>
    <row r="15929">
      <c r="AT15929" s="50" t="n"/>
    </row>
    <row r="15930">
      <c r="AT15930" s="50" t="n"/>
    </row>
    <row r="15931">
      <c r="AT15931" s="50" t="n"/>
    </row>
    <row r="15932">
      <c r="AT15932" s="50" t="n"/>
    </row>
    <row r="15933">
      <c r="AT15933" s="50" t="n"/>
    </row>
    <row r="15934">
      <c r="AT15934" s="50" t="n"/>
    </row>
    <row r="15935">
      <c r="AT15935" s="50" t="n"/>
    </row>
    <row r="15936">
      <c r="AT15936" s="50" t="n"/>
    </row>
    <row r="15937">
      <c r="AT15937" s="50" t="n"/>
    </row>
    <row r="15938">
      <c r="AT15938" s="50" t="n"/>
    </row>
    <row r="15939">
      <c r="AT15939" s="50" t="n"/>
    </row>
    <row r="15940">
      <c r="AT15940" s="50" t="n"/>
    </row>
    <row r="15941">
      <c r="AT15941" s="50" t="n"/>
    </row>
    <row r="15942">
      <c r="AT15942" s="50" t="n"/>
    </row>
    <row r="15943">
      <c r="AT15943" s="50" t="n"/>
    </row>
    <row r="15944">
      <c r="AT15944" s="50" t="n"/>
    </row>
    <row r="15945">
      <c r="AT15945" s="50" t="n"/>
    </row>
    <row r="15946">
      <c r="AT15946" s="50" t="n"/>
    </row>
    <row r="15947">
      <c r="AT15947" s="50" t="n"/>
    </row>
    <row r="15948">
      <c r="AT15948" s="50" t="n"/>
    </row>
    <row r="15949">
      <c r="AT15949" s="50" t="n"/>
    </row>
    <row r="15950">
      <c r="AT15950" s="50" t="n"/>
    </row>
    <row r="15951">
      <c r="AT15951" s="50" t="n"/>
    </row>
    <row r="15952">
      <c r="AT15952" s="50" t="n"/>
    </row>
    <row r="15953">
      <c r="AT15953" s="50" t="n"/>
    </row>
    <row r="15954">
      <c r="AT15954" s="50" t="n"/>
    </row>
    <row r="15955">
      <c r="AT15955" s="50" t="n"/>
    </row>
    <row r="15956">
      <c r="AT15956" s="50" t="n"/>
    </row>
    <row r="15957">
      <c r="AT15957" s="50" t="n"/>
    </row>
    <row r="15958">
      <c r="AT15958" s="50" t="n"/>
    </row>
    <row r="15959">
      <c r="AT15959" s="50" t="n"/>
    </row>
    <row r="15960">
      <c r="AT15960" s="50" t="n"/>
    </row>
    <row r="15961">
      <c r="AT15961" s="50" t="n"/>
    </row>
    <row r="15962">
      <c r="AT15962" s="50" t="n"/>
    </row>
    <row r="15963">
      <c r="AT15963" s="50" t="n"/>
    </row>
    <row r="15964">
      <c r="AT15964" s="50" t="n"/>
    </row>
    <row r="15965">
      <c r="AT15965" s="50" t="n"/>
    </row>
    <row r="15966">
      <c r="AT15966" s="50" t="n"/>
    </row>
    <row r="15967">
      <c r="AT15967" s="50" t="n"/>
    </row>
    <row r="15968">
      <c r="AT15968" s="50" t="n"/>
    </row>
    <row r="15969">
      <c r="AT15969" s="50" t="n"/>
    </row>
    <row r="15970">
      <c r="AT15970" s="50" t="n"/>
    </row>
    <row r="15971">
      <c r="AT15971" s="50" t="n"/>
    </row>
    <row r="15972">
      <c r="AT15972" s="50" t="n"/>
    </row>
    <row r="15973">
      <c r="AT15973" s="50" t="n"/>
    </row>
    <row r="15974">
      <c r="AT15974" s="50" t="n"/>
    </row>
    <row r="15975">
      <c r="AT15975" s="50" t="n"/>
    </row>
    <row r="15976">
      <c r="AT15976" s="50" t="n"/>
    </row>
    <row r="15977">
      <c r="AT15977" s="50" t="n"/>
    </row>
    <row r="15978">
      <c r="AT15978" s="50" t="n"/>
    </row>
    <row r="15979">
      <c r="AT15979" s="50" t="n"/>
    </row>
    <row r="15980">
      <c r="AT15980" s="50" t="n"/>
    </row>
    <row r="15981">
      <c r="AT15981" s="50" t="n"/>
    </row>
    <row r="15982">
      <c r="AT15982" s="50" t="n"/>
    </row>
    <row r="15983">
      <c r="AT15983" s="50" t="n"/>
    </row>
    <row r="15984">
      <c r="AT15984" s="50" t="n"/>
    </row>
    <row r="15985">
      <c r="AT15985" s="50" t="n"/>
    </row>
    <row r="15986">
      <c r="AT15986" s="50" t="n"/>
    </row>
    <row r="15987">
      <c r="AT15987" s="50" t="n"/>
    </row>
    <row r="15988">
      <c r="AT15988" s="50" t="n"/>
    </row>
    <row r="15989">
      <c r="AT15989" s="50" t="n"/>
    </row>
    <row r="15990">
      <c r="AT15990" s="50" t="n"/>
    </row>
    <row r="15991">
      <c r="AT15991" s="50" t="n"/>
    </row>
    <row r="15992">
      <c r="AT15992" s="50" t="n"/>
    </row>
    <row r="15993">
      <c r="AT15993" s="50" t="n"/>
    </row>
    <row r="15994">
      <c r="AT15994" s="50" t="n"/>
    </row>
    <row r="15995">
      <c r="AT15995" s="50" t="n"/>
    </row>
    <row r="15996">
      <c r="AT15996" s="50" t="n"/>
    </row>
    <row r="15997">
      <c r="AT15997" s="50" t="n"/>
    </row>
    <row r="15998">
      <c r="AT15998" s="50" t="n"/>
    </row>
    <row r="15999">
      <c r="AT15999" s="50" t="n"/>
    </row>
    <row r="16000">
      <c r="AT16000" s="50" t="n"/>
    </row>
    <row r="16001">
      <c r="AT16001" s="50" t="n"/>
    </row>
    <row r="16002">
      <c r="AT16002" s="50" t="n"/>
    </row>
    <row r="16003">
      <c r="AT16003" s="50" t="n"/>
    </row>
    <row r="16004">
      <c r="AT16004" s="50" t="n"/>
    </row>
    <row r="16005">
      <c r="AT16005" s="50" t="n"/>
    </row>
    <row r="16006">
      <c r="AT16006" s="50" t="n"/>
    </row>
    <row r="16007">
      <c r="AT16007" s="50" t="n"/>
    </row>
    <row r="16008">
      <c r="AT16008" s="50" t="n"/>
    </row>
    <row r="16009">
      <c r="AT16009" s="50" t="n"/>
    </row>
    <row r="16010">
      <c r="AT16010" s="50" t="n"/>
    </row>
    <row r="16011">
      <c r="AT16011" s="50" t="n"/>
    </row>
    <row r="16012">
      <c r="AT16012" s="50" t="n"/>
    </row>
    <row r="16013">
      <c r="AT16013" s="50" t="n"/>
    </row>
    <row r="16014">
      <c r="AT16014" s="50" t="n"/>
    </row>
    <row r="16015">
      <c r="AT16015" s="50" t="n"/>
    </row>
    <row r="16016">
      <c r="AT16016" s="50" t="n"/>
    </row>
    <row r="16017">
      <c r="AT16017" s="50" t="n"/>
    </row>
    <row r="16018">
      <c r="AT16018" s="50" t="n"/>
    </row>
    <row r="16019">
      <c r="AT16019" s="50" t="n"/>
    </row>
    <row r="16020">
      <c r="AT16020" s="50" t="n"/>
    </row>
    <row r="16021">
      <c r="AT16021" s="50" t="n"/>
    </row>
    <row r="16022">
      <c r="AT16022" s="50" t="n"/>
    </row>
    <row r="16023">
      <c r="AT16023" s="50" t="n"/>
    </row>
    <row r="16024">
      <c r="AT16024" s="50" t="n"/>
    </row>
    <row r="16025">
      <c r="AT16025" s="50" t="n"/>
    </row>
    <row r="16026">
      <c r="AT16026" s="50" t="n"/>
    </row>
    <row r="16027">
      <c r="AT16027" s="50" t="n"/>
    </row>
    <row r="16028">
      <c r="AT16028" s="50" t="n"/>
    </row>
    <row r="16029">
      <c r="AT16029" s="50" t="n"/>
    </row>
    <row r="16030">
      <c r="AT16030" s="50" t="n"/>
    </row>
    <row r="16031">
      <c r="AT16031" s="50" t="n"/>
    </row>
    <row r="16032">
      <c r="AT16032" s="50" t="n"/>
    </row>
    <row r="16033">
      <c r="AT16033" s="50" t="n"/>
    </row>
    <row r="16034">
      <c r="AT16034" s="50" t="n"/>
    </row>
    <row r="16035">
      <c r="AT16035" s="50" t="n"/>
    </row>
    <row r="16036">
      <c r="AT16036" s="50" t="n"/>
    </row>
    <row r="16037">
      <c r="AT16037" s="50" t="n"/>
    </row>
    <row r="16038">
      <c r="AT16038" s="50" t="n"/>
    </row>
    <row r="16039">
      <c r="AT16039" s="50" t="n"/>
    </row>
    <row r="16040">
      <c r="AT16040" s="50" t="n"/>
    </row>
    <row r="16041">
      <c r="AT16041" s="50" t="n"/>
    </row>
    <row r="16042">
      <c r="AT16042" s="50" t="n"/>
    </row>
    <row r="16043">
      <c r="AT16043" s="50" t="n"/>
    </row>
    <row r="16044">
      <c r="AT16044" s="50" t="n"/>
    </row>
    <row r="16045">
      <c r="AT16045" s="50" t="n"/>
    </row>
    <row r="16046">
      <c r="AT16046" s="50" t="n"/>
    </row>
    <row r="16047">
      <c r="AT16047" s="50" t="n"/>
    </row>
    <row r="16048">
      <c r="AT16048" s="50" t="n"/>
    </row>
    <row r="16049">
      <c r="AT16049" s="50" t="n"/>
    </row>
    <row r="16050">
      <c r="AT16050" s="50" t="n"/>
    </row>
    <row r="16051">
      <c r="AT16051" s="50" t="n"/>
    </row>
    <row r="16052">
      <c r="AT16052" s="50" t="n"/>
    </row>
    <row r="16053">
      <c r="AT16053" s="50" t="n"/>
    </row>
    <row r="16054">
      <c r="AT16054" s="50" t="n"/>
    </row>
    <row r="16055">
      <c r="AT16055" s="50" t="n"/>
    </row>
    <row r="16056">
      <c r="AT16056" s="50" t="n"/>
    </row>
    <row r="16057">
      <c r="AT16057" s="50" t="n"/>
    </row>
    <row r="16058">
      <c r="AT16058" s="50" t="n"/>
    </row>
    <row r="16059">
      <c r="AT16059" s="50" t="n"/>
    </row>
    <row r="16060">
      <c r="AT16060" s="50" t="n"/>
    </row>
    <row r="16061">
      <c r="AT16061" s="50" t="n"/>
    </row>
    <row r="16062">
      <c r="AT16062" s="50" t="n"/>
    </row>
    <row r="16063">
      <c r="AT16063" s="50" t="n"/>
    </row>
    <row r="16064">
      <c r="AT16064" s="50" t="n"/>
    </row>
    <row r="16065">
      <c r="AT16065" s="50" t="n"/>
    </row>
    <row r="16066">
      <c r="AT16066" s="50" t="n"/>
    </row>
    <row r="16067">
      <c r="AT16067" s="50" t="n"/>
    </row>
    <row r="16068">
      <c r="AT16068" s="50" t="n"/>
    </row>
    <row r="16069">
      <c r="AT16069" s="50" t="n"/>
    </row>
    <row r="16070">
      <c r="AT16070" s="50" t="n"/>
    </row>
    <row r="16071">
      <c r="AT16071" s="50" t="n"/>
    </row>
    <row r="16072">
      <c r="AT16072" s="50" t="n"/>
    </row>
    <row r="16073">
      <c r="AT16073" s="50" t="n"/>
    </row>
    <row r="16074">
      <c r="AT16074" s="50" t="n"/>
    </row>
    <row r="16075">
      <c r="AT16075" s="50" t="n"/>
    </row>
    <row r="16076">
      <c r="AT16076" s="50" t="n"/>
    </row>
    <row r="16077">
      <c r="AT16077" s="50" t="n"/>
    </row>
    <row r="16078">
      <c r="AT16078" s="50" t="n"/>
    </row>
    <row r="16079">
      <c r="AT16079" s="50" t="n"/>
    </row>
    <row r="16080">
      <c r="AT16080" s="50" t="n"/>
    </row>
    <row r="16081">
      <c r="AT16081" s="50" t="n"/>
    </row>
    <row r="16082">
      <c r="AT16082" s="50" t="n"/>
    </row>
    <row r="16083">
      <c r="AT16083" s="50" t="n"/>
    </row>
    <row r="16084">
      <c r="AT16084" s="50" t="n"/>
    </row>
    <row r="16085">
      <c r="AT16085" s="50" t="n"/>
    </row>
    <row r="16086">
      <c r="AT16086" s="50" t="n"/>
    </row>
    <row r="16087">
      <c r="AT16087" s="50" t="n"/>
    </row>
    <row r="16088">
      <c r="AT16088" s="50" t="n"/>
    </row>
    <row r="16089">
      <c r="AT16089" s="50" t="n"/>
    </row>
    <row r="16090">
      <c r="AT16090" s="50" t="n"/>
    </row>
    <row r="16091">
      <c r="AT16091" s="50" t="n"/>
    </row>
    <row r="16092">
      <c r="AT16092" s="50" t="n"/>
    </row>
    <row r="16093">
      <c r="AT16093" s="50" t="n"/>
    </row>
    <row r="16094">
      <c r="AT16094" s="50" t="n"/>
    </row>
    <row r="16095">
      <c r="AT16095" s="50" t="n"/>
    </row>
    <row r="16096">
      <c r="AT16096" s="50" t="n"/>
    </row>
    <row r="16097">
      <c r="AT16097" s="50" t="n"/>
    </row>
    <row r="16098">
      <c r="AT16098" s="50" t="n"/>
    </row>
    <row r="16099">
      <c r="AT16099" s="50" t="n"/>
    </row>
    <row r="16100">
      <c r="AT16100" s="50" t="n"/>
    </row>
    <row r="16101">
      <c r="AT16101" s="50" t="n"/>
    </row>
    <row r="16102">
      <c r="AT16102" s="50" t="n"/>
    </row>
    <row r="16103">
      <c r="AT16103" s="50" t="n"/>
    </row>
    <row r="16104">
      <c r="AT16104" s="50" t="n"/>
    </row>
    <row r="16105">
      <c r="AT16105" s="50" t="n"/>
    </row>
    <row r="16106">
      <c r="AT16106" s="50" t="n"/>
    </row>
    <row r="16107">
      <c r="AT16107" s="50" t="n"/>
    </row>
    <row r="16108">
      <c r="AT16108" s="50" t="n"/>
    </row>
    <row r="16109">
      <c r="AT16109" s="50" t="n"/>
    </row>
    <row r="16110">
      <c r="AT16110" s="50" t="n"/>
    </row>
    <row r="16111">
      <c r="AT16111" s="50" t="n"/>
    </row>
    <row r="16112">
      <c r="AT16112" s="50" t="n"/>
    </row>
    <row r="16113">
      <c r="AT16113" s="50" t="n"/>
    </row>
    <row r="16114">
      <c r="AT16114" s="50" t="n"/>
    </row>
    <row r="16115">
      <c r="AT16115" s="50" t="n"/>
    </row>
    <row r="16116">
      <c r="AT16116" s="50" t="n"/>
    </row>
    <row r="16117">
      <c r="AT16117" s="50" t="n"/>
    </row>
    <row r="16118">
      <c r="AT16118" s="50" t="n"/>
    </row>
    <row r="16119">
      <c r="AT16119" s="50" t="n"/>
    </row>
    <row r="16120">
      <c r="AT16120" s="50" t="n"/>
    </row>
    <row r="16121">
      <c r="AT16121" s="50" t="n"/>
    </row>
    <row r="16122">
      <c r="AT16122" s="50" t="n"/>
    </row>
    <row r="16123">
      <c r="AT16123" s="50" t="n"/>
    </row>
    <row r="16124">
      <c r="AT16124" s="50" t="n"/>
    </row>
    <row r="16125">
      <c r="AT16125" s="50" t="n"/>
    </row>
    <row r="16126">
      <c r="AT16126" s="50" t="n"/>
    </row>
    <row r="16127">
      <c r="AT16127" s="50" t="n"/>
    </row>
    <row r="16128">
      <c r="AT16128" s="50" t="n"/>
    </row>
    <row r="16129">
      <c r="AT16129" s="50" t="n"/>
    </row>
    <row r="16130">
      <c r="AT16130" s="50" t="n"/>
    </row>
    <row r="16131">
      <c r="AT16131" s="50" t="n"/>
    </row>
    <row r="16132">
      <c r="AT16132" s="50" t="n"/>
    </row>
    <row r="16133">
      <c r="AT16133" s="50" t="n"/>
    </row>
    <row r="16134">
      <c r="AT16134" s="50" t="n"/>
    </row>
    <row r="16135">
      <c r="AT16135" s="50" t="n"/>
    </row>
    <row r="16136">
      <c r="AT16136" s="50" t="n"/>
    </row>
    <row r="16137">
      <c r="AT16137" s="50" t="n"/>
    </row>
    <row r="16138">
      <c r="AT16138" s="50" t="n"/>
    </row>
    <row r="16139">
      <c r="AT16139" s="50" t="n"/>
    </row>
    <row r="16140">
      <c r="AT16140" s="50" t="n"/>
    </row>
    <row r="16141">
      <c r="AT16141" s="50" t="n"/>
    </row>
    <row r="16142">
      <c r="AT16142" s="50" t="n"/>
    </row>
    <row r="16143">
      <c r="AT16143" s="50" t="n"/>
    </row>
    <row r="16144">
      <c r="AT16144" s="50" t="n"/>
    </row>
    <row r="16145">
      <c r="AT16145" s="50" t="n"/>
    </row>
    <row r="16146">
      <c r="AT16146" s="50" t="n"/>
    </row>
    <row r="16147">
      <c r="AT16147" s="50" t="n"/>
    </row>
    <row r="16148">
      <c r="AT16148" s="50" t="n"/>
    </row>
    <row r="16149">
      <c r="AT16149" s="50" t="n"/>
    </row>
    <row r="16150">
      <c r="AT16150" s="50" t="n"/>
    </row>
    <row r="16151">
      <c r="AT16151" s="50" t="n"/>
    </row>
    <row r="16152">
      <c r="AT16152" s="50" t="n"/>
    </row>
    <row r="16153">
      <c r="AT16153" s="50" t="n"/>
    </row>
    <row r="16154">
      <c r="AT16154" s="50" t="n"/>
    </row>
    <row r="16155">
      <c r="AT16155" s="50" t="n"/>
    </row>
    <row r="16156">
      <c r="AT16156" s="50" t="n"/>
    </row>
    <row r="16157">
      <c r="AT16157" s="50" t="n"/>
    </row>
    <row r="16158">
      <c r="AT16158" s="50" t="n"/>
    </row>
    <row r="16159">
      <c r="AT16159" s="50" t="n"/>
    </row>
    <row r="16160">
      <c r="AT16160" s="50" t="n"/>
    </row>
    <row r="16161">
      <c r="AT16161" s="50" t="n"/>
    </row>
    <row r="16162">
      <c r="AT16162" s="50" t="n"/>
    </row>
    <row r="16163">
      <c r="AT16163" s="50" t="n"/>
    </row>
    <row r="16164">
      <c r="AT16164" s="50" t="n"/>
    </row>
    <row r="16165">
      <c r="AT16165" s="50" t="n"/>
    </row>
    <row r="16166">
      <c r="AT16166" s="50" t="n"/>
    </row>
    <row r="16167">
      <c r="AT16167" s="50" t="n"/>
    </row>
    <row r="16168">
      <c r="AT16168" s="50" t="n"/>
    </row>
    <row r="16169">
      <c r="AT16169" s="50" t="n"/>
    </row>
    <row r="16170">
      <c r="AT16170" s="50" t="n"/>
    </row>
    <row r="16171">
      <c r="AT16171" s="50" t="n"/>
    </row>
    <row r="16172">
      <c r="AT16172" s="50" t="n"/>
    </row>
    <row r="16173">
      <c r="AT16173" s="50" t="n"/>
    </row>
    <row r="16174">
      <c r="AT16174" s="50" t="n"/>
    </row>
    <row r="16175">
      <c r="AT16175" s="50" t="n"/>
    </row>
    <row r="16176">
      <c r="AT16176" s="50" t="n"/>
    </row>
    <row r="16177">
      <c r="AT16177" s="50" t="n"/>
    </row>
    <row r="16178">
      <c r="AT16178" s="50" t="n"/>
    </row>
    <row r="16179">
      <c r="AT16179" s="50" t="n"/>
    </row>
    <row r="16180">
      <c r="AT16180" s="50" t="n"/>
    </row>
    <row r="16181">
      <c r="AT16181" s="50" t="n"/>
    </row>
    <row r="16182">
      <c r="AT16182" s="50" t="n"/>
    </row>
    <row r="16183">
      <c r="AT16183" s="50" t="n"/>
    </row>
    <row r="16184">
      <c r="AT16184" s="50" t="n"/>
    </row>
    <row r="16185">
      <c r="AT16185" s="50" t="n"/>
    </row>
    <row r="16186">
      <c r="AT16186" s="50" t="n"/>
    </row>
    <row r="16187">
      <c r="AT16187" s="50" t="n"/>
    </row>
    <row r="16188">
      <c r="AT16188" s="50" t="n"/>
    </row>
    <row r="16189">
      <c r="AT16189" s="50" t="n"/>
    </row>
    <row r="16190">
      <c r="AT16190" s="50" t="n"/>
    </row>
    <row r="16191">
      <c r="AT16191" s="50" t="n"/>
    </row>
    <row r="16192">
      <c r="AT16192" s="50" t="n"/>
    </row>
    <row r="16193">
      <c r="AT16193" s="50" t="n"/>
    </row>
    <row r="16194">
      <c r="AT16194" s="50" t="n"/>
    </row>
    <row r="16195">
      <c r="AT16195" s="50" t="n"/>
    </row>
    <row r="16196">
      <c r="AT16196" s="50" t="n"/>
    </row>
    <row r="16197">
      <c r="AT16197" s="50" t="n"/>
    </row>
    <row r="16198">
      <c r="AT16198" s="50" t="n"/>
    </row>
    <row r="16199">
      <c r="AT16199" s="50" t="n"/>
    </row>
    <row r="16200">
      <c r="AT16200" s="50" t="n"/>
    </row>
    <row r="16201">
      <c r="AT16201" s="50" t="n"/>
    </row>
    <row r="16202">
      <c r="AT16202" s="50" t="n"/>
    </row>
    <row r="16203">
      <c r="AT16203" s="50" t="n"/>
    </row>
    <row r="16204">
      <c r="AT16204" s="50" t="n"/>
    </row>
    <row r="16205">
      <c r="AT16205" s="50" t="n"/>
    </row>
    <row r="16206">
      <c r="AT16206" s="50" t="n"/>
    </row>
    <row r="16207">
      <c r="AT16207" s="50" t="n"/>
    </row>
    <row r="16208">
      <c r="AT16208" s="50" t="n"/>
    </row>
    <row r="16209">
      <c r="AT16209" s="50" t="n"/>
    </row>
    <row r="16210">
      <c r="AT16210" s="50" t="n"/>
    </row>
    <row r="16211">
      <c r="AT16211" s="50" t="n"/>
    </row>
    <row r="16212">
      <c r="AT16212" s="50" t="n"/>
    </row>
    <row r="16213">
      <c r="AT16213" s="50" t="n"/>
    </row>
    <row r="16214">
      <c r="AT16214" s="50" t="n"/>
    </row>
    <row r="16215">
      <c r="AT16215" s="50" t="n"/>
    </row>
    <row r="16216">
      <c r="AT16216" s="50" t="n"/>
    </row>
    <row r="16217">
      <c r="AT16217" s="50" t="n"/>
    </row>
    <row r="16218">
      <c r="AT16218" s="50" t="n"/>
    </row>
    <row r="16219">
      <c r="AT16219" s="50" t="n"/>
    </row>
    <row r="16220">
      <c r="AT16220" s="50" t="n"/>
    </row>
    <row r="16221">
      <c r="AT16221" s="50" t="n"/>
    </row>
    <row r="16222">
      <c r="AT16222" s="50" t="n"/>
    </row>
    <row r="16223">
      <c r="AT16223" s="50" t="n"/>
    </row>
    <row r="16224">
      <c r="AT16224" s="50" t="n"/>
    </row>
    <row r="16225">
      <c r="AT16225" s="50" t="n"/>
    </row>
    <row r="16226">
      <c r="AT16226" s="50" t="n"/>
    </row>
    <row r="16227">
      <c r="AT16227" s="50" t="n"/>
    </row>
    <row r="16228">
      <c r="AT16228" s="50" t="n"/>
    </row>
    <row r="16229">
      <c r="AT16229" s="50" t="n"/>
    </row>
    <row r="16230">
      <c r="AT16230" s="50" t="n"/>
    </row>
    <row r="16231">
      <c r="AT16231" s="50" t="n"/>
    </row>
    <row r="16232">
      <c r="AT16232" s="50" t="n"/>
    </row>
    <row r="16233">
      <c r="AT16233" s="50" t="n"/>
    </row>
    <row r="16234">
      <c r="AT16234" s="50" t="n"/>
    </row>
    <row r="16235">
      <c r="AT16235" s="50" t="n"/>
    </row>
    <row r="16236">
      <c r="AT16236" s="50" t="n"/>
    </row>
    <row r="16237">
      <c r="AT16237" s="50" t="n"/>
    </row>
    <row r="16238">
      <c r="AT16238" s="50" t="n"/>
    </row>
    <row r="16239">
      <c r="AT16239" s="50" t="n"/>
    </row>
    <row r="16240">
      <c r="AT16240" s="50" t="n"/>
    </row>
    <row r="16241">
      <c r="AT16241" s="50" t="n"/>
    </row>
    <row r="16242">
      <c r="AT16242" s="50" t="n"/>
    </row>
    <row r="16243">
      <c r="AT16243" s="50" t="n"/>
    </row>
    <row r="16244">
      <c r="AT16244" s="50" t="n"/>
    </row>
    <row r="16245">
      <c r="AT16245" s="50" t="n"/>
    </row>
    <row r="16246">
      <c r="AT16246" s="50" t="n"/>
    </row>
    <row r="16247">
      <c r="AT16247" s="50" t="n"/>
    </row>
    <row r="16248">
      <c r="AT16248" s="50" t="n"/>
    </row>
    <row r="16249">
      <c r="AT16249" s="50" t="n"/>
    </row>
    <row r="16250">
      <c r="AT16250" s="50" t="n"/>
    </row>
    <row r="16251">
      <c r="AT16251" s="50" t="n"/>
    </row>
    <row r="16252">
      <c r="AT16252" s="50" t="n"/>
    </row>
    <row r="16253">
      <c r="AT16253" s="50" t="n"/>
    </row>
    <row r="16254">
      <c r="AT16254" s="50" t="n"/>
    </row>
    <row r="16255">
      <c r="AT16255" s="50" t="n"/>
    </row>
    <row r="16256">
      <c r="AT16256" s="50" t="n"/>
    </row>
    <row r="16257">
      <c r="AT16257" s="50" t="n"/>
    </row>
    <row r="16258">
      <c r="AT16258" s="50" t="n"/>
    </row>
    <row r="16259">
      <c r="AT16259" s="50" t="n"/>
    </row>
    <row r="16260">
      <c r="AT16260" s="50" t="n"/>
    </row>
    <row r="16261">
      <c r="AT16261" s="50" t="n"/>
    </row>
    <row r="16262">
      <c r="AT16262" s="50" t="n"/>
    </row>
    <row r="16263">
      <c r="AT16263" s="50" t="n"/>
    </row>
    <row r="16264">
      <c r="AT16264" s="50" t="n"/>
    </row>
    <row r="16265">
      <c r="AT16265" s="50" t="n"/>
    </row>
    <row r="16266">
      <c r="AT16266" s="50" t="n"/>
    </row>
    <row r="16267">
      <c r="AT16267" s="50" t="n"/>
    </row>
    <row r="16268">
      <c r="AT16268" s="50" t="n"/>
    </row>
    <row r="16269">
      <c r="AT16269" s="50" t="n"/>
    </row>
    <row r="16270">
      <c r="AT16270" s="50" t="n"/>
    </row>
    <row r="16271">
      <c r="AT16271" s="50" t="n"/>
    </row>
    <row r="16272">
      <c r="AT16272" s="50" t="n"/>
    </row>
    <row r="16273">
      <c r="AT16273" s="50" t="n"/>
    </row>
    <row r="16274">
      <c r="AT16274" s="50" t="n"/>
    </row>
    <row r="16275">
      <c r="AT16275" s="50" t="n"/>
    </row>
    <row r="16276">
      <c r="AT16276" s="50" t="n"/>
    </row>
    <row r="16277">
      <c r="AT16277" s="50" t="n"/>
    </row>
    <row r="16278">
      <c r="AT16278" s="50" t="n"/>
    </row>
    <row r="16279">
      <c r="AT16279" s="50" t="n"/>
    </row>
    <row r="16280">
      <c r="AT16280" s="50" t="n"/>
    </row>
    <row r="16281">
      <c r="AT16281" s="50" t="n"/>
    </row>
    <row r="16282">
      <c r="AT16282" s="50" t="n"/>
    </row>
    <row r="16283">
      <c r="AT16283" s="50" t="n"/>
    </row>
    <row r="16284">
      <c r="AT16284" s="50" t="n"/>
    </row>
    <row r="16285">
      <c r="AT16285" s="50" t="n"/>
    </row>
    <row r="16286">
      <c r="AT16286" s="50" t="n"/>
    </row>
    <row r="16287">
      <c r="AT16287" s="50" t="n"/>
    </row>
    <row r="16288">
      <c r="AT16288" s="50" t="n"/>
    </row>
    <row r="16289">
      <c r="AT16289" s="50" t="n"/>
    </row>
    <row r="16290">
      <c r="AT16290" s="50" t="n"/>
    </row>
    <row r="16291">
      <c r="AT16291" s="50" t="n"/>
    </row>
    <row r="16292">
      <c r="AT16292" s="50" t="n"/>
    </row>
    <row r="16293">
      <c r="AT16293" s="50" t="n"/>
    </row>
    <row r="16294">
      <c r="AT16294" s="50" t="n"/>
    </row>
    <row r="16295">
      <c r="AT16295" s="50" t="n"/>
    </row>
    <row r="16296">
      <c r="AT16296" s="50" t="n"/>
    </row>
    <row r="16297">
      <c r="AT16297" s="50" t="n"/>
    </row>
    <row r="16298">
      <c r="AT16298" s="50" t="n"/>
    </row>
    <row r="16299">
      <c r="AT16299" s="50" t="n"/>
    </row>
    <row r="16300">
      <c r="AT16300" s="50" t="n"/>
    </row>
    <row r="16301">
      <c r="AT16301" s="50" t="n"/>
    </row>
    <row r="16302">
      <c r="AT16302" s="50" t="n"/>
    </row>
    <row r="16303">
      <c r="AT16303" s="50" t="n"/>
    </row>
    <row r="16304">
      <c r="AT16304" s="50" t="n"/>
    </row>
    <row r="16305">
      <c r="AT16305" s="50" t="n"/>
    </row>
    <row r="16306">
      <c r="AT16306" s="50" t="n"/>
    </row>
    <row r="16307">
      <c r="AT16307" s="50" t="n"/>
    </row>
    <row r="16308">
      <c r="AT16308" s="50" t="n"/>
    </row>
    <row r="16309">
      <c r="AT16309" s="50" t="n"/>
    </row>
    <row r="16310">
      <c r="AT16310" s="50" t="n"/>
    </row>
    <row r="16311">
      <c r="AT16311" s="50" t="n"/>
    </row>
    <row r="16312">
      <c r="AT16312" s="50" t="n"/>
    </row>
    <row r="16313">
      <c r="AT16313" s="50" t="n"/>
    </row>
    <row r="16314">
      <c r="AT16314" s="50" t="n"/>
    </row>
    <row r="16315">
      <c r="AT16315" s="50" t="n"/>
    </row>
    <row r="16316">
      <c r="AT16316" s="50" t="n"/>
    </row>
    <row r="16317">
      <c r="AT16317" s="50" t="n"/>
    </row>
    <row r="16318">
      <c r="AT16318" s="50" t="n"/>
    </row>
    <row r="16319">
      <c r="AT16319" s="50" t="n"/>
    </row>
    <row r="16320">
      <c r="AT16320" s="50" t="n"/>
    </row>
    <row r="16321">
      <c r="AT16321" s="50" t="n"/>
    </row>
    <row r="16322">
      <c r="AT16322" s="50" t="n"/>
    </row>
    <row r="16323">
      <c r="AT16323" s="50" t="n"/>
    </row>
    <row r="16324">
      <c r="AT16324" s="50" t="n"/>
    </row>
    <row r="16325">
      <c r="AT16325" s="50" t="n"/>
    </row>
    <row r="16326">
      <c r="AT16326" s="50" t="n"/>
    </row>
    <row r="16327">
      <c r="AT16327" s="50" t="n"/>
    </row>
    <row r="16328">
      <c r="AT16328" s="50" t="n"/>
    </row>
    <row r="16329">
      <c r="AT16329" s="50" t="n"/>
    </row>
    <row r="16330">
      <c r="AT16330" s="50" t="n"/>
    </row>
    <row r="16331">
      <c r="AT16331" s="50" t="n"/>
    </row>
    <row r="16332">
      <c r="AT16332" s="50" t="n"/>
    </row>
    <row r="16333">
      <c r="AT16333" s="50" t="n"/>
    </row>
    <row r="16334">
      <c r="AT16334" s="50" t="n"/>
    </row>
    <row r="16335">
      <c r="AT16335" s="50" t="n"/>
    </row>
    <row r="16336">
      <c r="AT16336" s="50" t="n"/>
    </row>
    <row r="16337">
      <c r="AT16337" s="50" t="n"/>
    </row>
    <row r="16338">
      <c r="AT16338" s="50" t="n"/>
    </row>
    <row r="16339">
      <c r="AT16339" s="50" t="n"/>
    </row>
    <row r="16340">
      <c r="AT16340" s="50" t="n"/>
    </row>
    <row r="16341">
      <c r="AT16341" s="50" t="n"/>
    </row>
    <row r="16342">
      <c r="AT16342" s="50" t="n"/>
    </row>
    <row r="16343">
      <c r="AT16343" s="50" t="n"/>
    </row>
    <row r="16344">
      <c r="AT16344" s="50" t="n"/>
    </row>
    <row r="16345">
      <c r="AT16345" s="50" t="n"/>
    </row>
    <row r="16346">
      <c r="AT16346" s="50" t="n"/>
    </row>
    <row r="16347">
      <c r="AT16347" s="50" t="n"/>
    </row>
    <row r="16348">
      <c r="AT16348" s="50" t="n"/>
    </row>
    <row r="16349">
      <c r="AT16349" s="50" t="n"/>
    </row>
    <row r="16350">
      <c r="AT16350" s="50" t="n"/>
    </row>
    <row r="16351">
      <c r="AT16351" s="50" t="n"/>
    </row>
    <row r="16352">
      <c r="AT16352" s="50" t="n"/>
    </row>
    <row r="16353">
      <c r="AT16353" s="50" t="n"/>
    </row>
    <row r="16354">
      <c r="AT16354" s="50" t="n"/>
    </row>
    <row r="16355">
      <c r="AT16355" s="50" t="n"/>
    </row>
    <row r="16356">
      <c r="AT16356" s="50" t="n"/>
    </row>
    <row r="16357">
      <c r="AT16357" s="50" t="n"/>
    </row>
    <row r="16358">
      <c r="AT16358" s="50" t="n"/>
    </row>
    <row r="16359">
      <c r="AT16359" s="50" t="n"/>
    </row>
    <row r="16360">
      <c r="AT16360" s="50" t="n"/>
    </row>
    <row r="16361">
      <c r="AT16361" s="50" t="n"/>
    </row>
    <row r="16362">
      <c r="AT16362" s="50" t="n"/>
    </row>
    <row r="16363">
      <c r="AT16363" s="50" t="n"/>
    </row>
    <row r="16364">
      <c r="AT16364" s="50" t="n"/>
    </row>
    <row r="16365">
      <c r="AT16365" s="50" t="n"/>
    </row>
    <row r="16366">
      <c r="AT16366" s="50" t="n"/>
    </row>
    <row r="16367">
      <c r="AT16367" s="50" t="n"/>
    </row>
    <row r="16368">
      <c r="AT16368" s="50" t="n"/>
    </row>
    <row r="16369">
      <c r="AT16369" s="50" t="n"/>
    </row>
    <row r="16370">
      <c r="AT16370" s="50" t="n"/>
    </row>
    <row r="16371">
      <c r="AT16371" s="50" t="n"/>
    </row>
    <row r="16372">
      <c r="AT16372" s="50" t="n"/>
    </row>
    <row r="16373">
      <c r="AT16373" s="50" t="n"/>
    </row>
    <row r="16374">
      <c r="AT16374" s="50" t="n"/>
    </row>
    <row r="16375">
      <c r="AT16375" s="50" t="n"/>
    </row>
    <row r="16376">
      <c r="AT16376" s="50" t="n"/>
    </row>
    <row r="16377">
      <c r="AT16377" s="50" t="n"/>
    </row>
    <row r="16378">
      <c r="AT16378" s="50" t="n"/>
    </row>
    <row r="16379">
      <c r="AT16379" s="50" t="n"/>
    </row>
    <row r="16380">
      <c r="AT16380" s="50" t="n"/>
    </row>
    <row r="16381">
      <c r="AT16381" s="50" t="n"/>
    </row>
    <row r="16382">
      <c r="AT16382" s="50" t="n"/>
    </row>
    <row r="16383">
      <c r="AT16383" s="50" t="n"/>
    </row>
    <row r="16384">
      <c r="AT16384" s="50" t="n"/>
    </row>
    <row r="16385">
      <c r="AT16385" s="50" t="n"/>
    </row>
    <row r="16386">
      <c r="AT16386" s="50" t="n"/>
    </row>
    <row r="16387">
      <c r="AT16387" s="50" t="n"/>
    </row>
    <row r="16388">
      <c r="AT16388" s="50" t="n"/>
    </row>
    <row r="16389">
      <c r="AT16389" s="50" t="n"/>
    </row>
    <row r="16390">
      <c r="AT16390" s="50" t="n"/>
    </row>
    <row r="16391">
      <c r="AT16391" s="50" t="n"/>
    </row>
    <row r="16392">
      <c r="AT16392" s="50" t="n"/>
    </row>
    <row r="16393">
      <c r="AT16393" s="50" t="n"/>
    </row>
    <row r="16394">
      <c r="AT16394" s="50" t="n"/>
    </row>
    <row r="16395">
      <c r="AT16395" s="50" t="n"/>
    </row>
    <row r="16396">
      <c r="AT16396" s="50" t="n"/>
    </row>
    <row r="16397">
      <c r="AT16397" s="50" t="n"/>
    </row>
    <row r="16398">
      <c r="AT16398" s="50" t="n"/>
    </row>
    <row r="16399">
      <c r="AT16399" s="50" t="n"/>
    </row>
    <row r="16400">
      <c r="AT16400" s="50" t="n"/>
    </row>
    <row r="16401">
      <c r="AT16401" s="50" t="n"/>
    </row>
    <row r="16402">
      <c r="AT16402" s="50" t="n"/>
    </row>
    <row r="16403">
      <c r="AT16403" s="50" t="n"/>
    </row>
    <row r="16404">
      <c r="AT16404" s="50" t="n"/>
    </row>
    <row r="16405">
      <c r="AT16405" s="50" t="n"/>
    </row>
    <row r="16406">
      <c r="AT16406" s="50" t="n"/>
    </row>
    <row r="16407">
      <c r="AT16407" s="50" t="n"/>
    </row>
    <row r="16408">
      <c r="AT16408" s="50" t="n"/>
    </row>
    <row r="16409">
      <c r="AT16409" s="50" t="n"/>
    </row>
    <row r="16410">
      <c r="AT16410" s="50" t="n"/>
    </row>
    <row r="16411">
      <c r="AT16411" s="50" t="n"/>
    </row>
    <row r="16412">
      <c r="AT16412" s="50" t="n"/>
    </row>
    <row r="16413">
      <c r="AT16413" s="50" t="n"/>
    </row>
    <row r="16414">
      <c r="AT16414" s="50" t="n"/>
    </row>
    <row r="16415">
      <c r="AT16415" s="50" t="n"/>
    </row>
    <row r="16416">
      <c r="AT16416" s="50" t="n"/>
    </row>
    <row r="16417">
      <c r="AT16417" s="50" t="n"/>
    </row>
    <row r="16418">
      <c r="AT16418" s="50" t="n"/>
    </row>
    <row r="16419">
      <c r="AT16419" s="50" t="n"/>
    </row>
    <row r="16420">
      <c r="AT16420" s="50" t="n"/>
    </row>
    <row r="16421">
      <c r="AT16421" s="50" t="n"/>
    </row>
    <row r="16422">
      <c r="AT16422" s="50" t="n"/>
    </row>
    <row r="16423">
      <c r="AT16423" s="50" t="n"/>
    </row>
    <row r="16424">
      <c r="AT16424" s="50" t="n"/>
    </row>
    <row r="16425">
      <c r="AT16425" s="50" t="n"/>
    </row>
    <row r="16426">
      <c r="AT16426" s="50" t="n"/>
    </row>
    <row r="16427">
      <c r="AT16427" s="50" t="n"/>
    </row>
    <row r="16428">
      <c r="AT16428" s="50" t="n"/>
    </row>
    <row r="16429">
      <c r="AT16429" s="50" t="n"/>
    </row>
    <row r="16430">
      <c r="AT16430" s="50" t="n"/>
    </row>
    <row r="16431">
      <c r="AT16431" s="50" t="n"/>
    </row>
    <row r="16432">
      <c r="AT16432" s="50" t="n"/>
    </row>
    <row r="16433">
      <c r="AT16433" s="50" t="n"/>
    </row>
    <row r="16434">
      <c r="AT16434" s="50" t="n"/>
    </row>
    <row r="16435">
      <c r="AT16435" s="50" t="n"/>
    </row>
    <row r="16436">
      <c r="AT16436" s="50" t="n"/>
    </row>
    <row r="16437">
      <c r="AT16437" s="50" t="n"/>
    </row>
    <row r="16438">
      <c r="AT16438" s="50" t="n"/>
    </row>
    <row r="16439">
      <c r="AT16439" s="50" t="n"/>
    </row>
    <row r="16440">
      <c r="AT16440" s="50" t="n"/>
    </row>
    <row r="16441">
      <c r="AT16441" s="50" t="n"/>
    </row>
    <row r="16442">
      <c r="AT16442" s="50" t="n"/>
    </row>
    <row r="16443">
      <c r="AT16443" s="50" t="n"/>
    </row>
    <row r="16444">
      <c r="AT16444" s="50" t="n"/>
    </row>
    <row r="16445">
      <c r="AT16445" s="50" t="n"/>
    </row>
    <row r="16446">
      <c r="AT16446" s="50" t="n"/>
    </row>
    <row r="16447">
      <c r="AT16447" s="50" t="n"/>
    </row>
    <row r="16448">
      <c r="AT16448" s="50" t="n"/>
    </row>
    <row r="16449">
      <c r="AT16449" s="50" t="n"/>
    </row>
    <row r="16450">
      <c r="AT16450" s="50" t="n"/>
    </row>
    <row r="16451">
      <c r="AT16451" s="50" t="n"/>
    </row>
    <row r="16452">
      <c r="AT16452" s="50" t="n"/>
    </row>
    <row r="16453">
      <c r="AT16453" s="50" t="n"/>
    </row>
    <row r="16454">
      <c r="AT16454" s="50" t="n"/>
    </row>
    <row r="16455">
      <c r="AT16455" s="50" t="n"/>
    </row>
    <row r="16456">
      <c r="AT16456" s="50" t="n"/>
    </row>
    <row r="16457">
      <c r="AT16457" s="50" t="n"/>
    </row>
    <row r="16458">
      <c r="AT16458" s="50" t="n"/>
    </row>
    <row r="16459">
      <c r="AT16459" s="50" t="n"/>
    </row>
    <row r="16460">
      <c r="AT16460" s="50" t="n"/>
    </row>
    <row r="16461">
      <c r="AT16461" s="50" t="n"/>
    </row>
    <row r="16462">
      <c r="AT16462" s="50" t="n"/>
    </row>
    <row r="16463">
      <c r="AT16463" s="50" t="n"/>
    </row>
    <row r="16464">
      <c r="AT16464" s="50" t="n"/>
    </row>
    <row r="16465">
      <c r="AT16465" s="50" t="n"/>
    </row>
    <row r="16466">
      <c r="AT16466" s="50" t="n"/>
    </row>
    <row r="16467">
      <c r="AT16467" s="50" t="n"/>
    </row>
    <row r="16468">
      <c r="AT16468" s="50" t="n"/>
    </row>
    <row r="16469">
      <c r="AT16469" s="50" t="n"/>
    </row>
    <row r="16470">
      <c r="AT16470" s="50" t="n"/>
    </row>
    <row r="16471">
      <c r="AT16471" s="50" t="n"/>
    </row>
    <row r="16472">
      <c r="AT16472" s="50" t="n"/>
    </row>
    <row r="16473">
      <c r="AT16473" s="50" t="n"/>
    </row>
    <row r="16474">
      <c r="AT16474" s="50" t="n"/>
    </row>
    <row r="16475">
      <c r="AT16475" s="50" t="n"/>
    </row>
    <row r="16476">
      <c r="AT16476" s="50" t="n"/>
    </row>
    <row r="16477">
      <c r="AT16477" s="50" t="n"/>
    </row>
    <row r="16478">
      <c r="AT16478" s="50" t="n"/>
    </row>
    <row r="16479">
      <c r="AT16479" s="50" t="n"/>
    </row>
    <row r="16480">
      <c r="AT16480" s="50" t="n"/>
    </row>
    <row r="16481">
      <c r="AT16481" s="50" t="n"/>
    </row>
    <row r="16482">
      <c r="AT16482" s="50" t="n"/>
    </row>
    <row r="16483">
      <c r="AT16483" s="50" t="n"/>
    </row>
    <row r="16484">
      <c r="AT16484" s="50" t="n"/>
    </row>
    <row r="16485">
      <c r="AT16485" s="50" t="n"/>
    </row>
    <row r="16486">
      <c r="AT16486" s="50" t="n"/>
    </row>
    <row r="16487">
      <c r="AT16487" s="50" t="n"/>
    </row>
    <row r="16488">
      <c r="AT16488" s="50" t="n"/>
    </row>
    <row r="16489">
      <c r="AT16489" s="50" t="n"/>
    </row>
    <row r="16490">
      <c r="AT16490" s="50" t="n"/>
    </row>
    <row r="16491">
      <c r="AT16491" s="50" t="n"/>
    </row>
    <row r="16492">
      <c r="AT16492" s="50" t="n"/>
    </row>
    <row r="16493">
      <c r="AT16493" s="50" t="n"/>
    </row>
    <row r="16494">
      <c r="AT16494" s="50" t="n"/>
    </row>
    <row r="16495">
      <c r="AT16495" s="50" t="n"/>
    </row>
    <row r="16496">
      <c r="AT16496" s="50" t="n"/>
    </row>
    <row r="16497">
      <c r="AT16497" s="50" t="n"/>
    </row>
    <row r="16498">
      <c r="AT16498" s="50" t="n"/>
    </row>
    <row r="16499">
      <c r="AT16499" s="50" t="n"/>
    </row>
    <row r="16500">
      <c r="AT16500" s="50" t="n"/>
    </row>
    <row r="16501">
      <c r="AT16501" s="50" t="n"/>
    </row>
    <row r="16502">
      <c r="AT16502" s="50" t="n"/>
    </row>
    <row r="16503">
      <c r="AT16503" s="50" t="n"/>
    </row>
    <row r="16504">
      <c r="AT16504" s="50" t="n"/>
    </row>
    <row r="16505">
      <c r="AT16505" s="50" t="n"/>
    </row>
    <row r="16506">
      <c r="AT16506" s="50" t="n"/>
    </row>
    <row r="16507">
      <c r="AT16507" s="50" t="n"/>
    </row>
    <row r="16508">
      <c r="AT16508" s="50" t="n"/>
    </row>
    <row r="16509">
      <c r="AT16509" s="50" t="n"/>
    </row>
    <row r="16510">
      <c r="AT16510" s="50" t="n"/>
    </row>
    <row r="16511">
      <c r="AT16511" s="50" t="n"/>
    </row>
    <row r="16512">
      <c r="AT16512" s="50" t="n"/>
    </row>
    <row r="16513">
      <c r="AT16513" s="50" t="n"/>
    </row>
    <row r="16514">
      <c r="AT16514" s="50" t="n"/>
    </row>
    <row r="16515">
      <c r="AT16515" s="50" t="n"/>
    </row>
    <row r="16516">
      <c r="AT16516" s="50" t="n"/>
    </row>
    <row r="16517">
      <c r="AT16517" s="50" t="n"/>
    </row>
    <row r="16518">
      <c r="AT16518" s="50" t="n"/>
    </row>
    <row r="16519">
      <c r="AT16519" s="50" t="n"/>
    </row>
    <row r="16520">
      <c r="AT16520" s="50" t="n"/>
    </row>
    <row r="16521">
      <c r="AT16521" s="50" t="n"/>
    </row>
    <row r="16522">
      <c r="AT16522" s="50" t="n"/>
    </row>
    <row r="16523">
      <c r="AT16523" s="50" t="n"/>
    </row>
    <row r="16524">
      <c r="AT16524" s="50" t="n"/>
    </row>
    <row r="16525">
      <c r="AT16525" s="50" t="n"/>
    </row>
    <row r="16526">
      <c r="AT16526" s="50" t="n"/>
    </row>
    <row r="16527">
      <c r="AT16527" s="50" t="n"/>
    </row>
    <row r="16528">
      <c r="AT16528" s="50" t="n"/>
    </row>
    <row r="16529">
      <c r="AT16529" s="50" t="n"/>
    </row>
    <row r="16530">
      <c r="AT16530" s="50" t="n"/>
    </row>
    <row r="16531">
      <c r="AT16531" s="50" t="n"/>
    </row>
    <row r="16532">
      <c r="AT16532" s="50" t="n"/>
    </row>
    <row r="16533">
      <c r="AT16533" s="50" t="n"/>
    </row>
    <row r="16534">
      <c r="AT16534" s="50" t="n"/>
    </row>
    <row r="16535">
      <c r="AT16535" s="50" t="n"/>
    </row>
    <row r="16536">
      <c r="AT16536" s="50" t="n"/>
    </row>
    <row r="16537">
      <c r="AT16537" s="50" t="n"/>
    </row>
    <row r="16538">
      <c r="AT16538" s="50" t="n"/>
    </row>
    <row r="16539">
      <c r="AT16539" s="50" t="n"/>
    </row>
    <row r="16540">
      <c r="AT16540" s="50" t="n"/>
    </row>
    <row r="16541">
      <c r="AT16541" s="50" t="n"/>
    </row>
    <row r="16542">
      <c r="AT16542" s="50" t="n"/>
    </row>
    <row r="16543">
      <c r="AT16543" s="50" t="n"/>
    </row>
    <row r="16544">
      <c r="AT16544" s="50" t="n"/>
    </row>
    <row r="16545">
      <c r="AT16545" s="50" t="n"/>
    </row>
    <row r="16546">
      <c r="AT16546" s="50" t="n"/>
    </row>
    <row r="16547">
      <c r="AT16547" s="50" t="n"/>
    </row>
    <row r="16548">
      <c r="AT16548" s="50" t="n"/>
    </row>
    <row r="16549">
      <c r="AT16549" s="50" t="n"/>
    </row>
    <row r="16550">
      <c r="AT16550" s="50" t="n"/>
    </row>
    <row r="16551">
      <c r="AT16551" s="50" t="n"/>
    </row>
    <row r="16552">
      <c r="AT16552" s="50" t="n"/>
    </row>
    <row r="16553">
      <c r="AT16553" s="50" t="n"/>
    </row>
    <row r="16554">
      <c r="AT16554" s="50" t="n"/>
    </row>
    <row r="16555">
      <c r="AT16555" s="50" t="n"/>
    </row>
    <row r="16556">
      <c r="AT16556" s="50" t="n"/>
    </row>
    <row r="16557">
      <c r="AT16557" s="50" t="n"/>
    </row>
    <row r="16558">
      <c r="AT16558" s="50" t="n"/>
    </row>
    <row r="16559">
      <c r="AT16559" s="50" t="n"/>
    </row>
    <row r="16560">
      <c r="AT16560" s="50" t="n"/>
    </row>
    <row r="16561">
      <c r="AT16561" s="50" t="n"/>
    </row>
    <row r="16562">
      <c r="AT16562" s="50" t="n"/>
    </row>
    <row r="16563">
      <c r="AT16563" s="50" t="n"/>
    </row>
    <row r="16564">
      <c r="AT16564" s="50" t="n"/>
    </row>
    <row r="16565">
      <c r="AT16565" s="50" t="n"/>
    </row>
    <row r="16566">
      <c r="AT16566" s="50" t="n"/>
    </row>
    <row r="16567">
      <c r="AT16567" s="50" t="n"/>
    </row>
    <row r="16568">
      <c r="AT16568" s="50" t="n"/>
    </row>
    <row r="16569">
      <c r="AT16569" s="50" t="n"/>
    </row>
    <row r="16570">
      <c r="AT16570" s="50" t="n"/>
    </row>
    <row r="16571">
      <c r="AT16571" s="50" t="n"/>
    </row>
    <row r="16572">
      <c r="AT16572" s="50" t="n"/>
    </row>
    <row r="16573">
      <c r="AT16573" s="50" t="n"/>
    </row>
    <row r="16574">
      <c r="AT16574" s="50" t="n"/>
    </row>
    <row r="16575">
      <c r="AT16575" s="50" t="n"/>
    </row>
    <row r="16576">
      <c r="AT16576" s="50" t="n"/>
    </row>
    <row r="16577">
      <c r="AT16577" s="50" t="n"/>
    </row>
    <row r="16578">
      <c r="AT16578" s="50" t="n"/>
    </row>
    <row r="16579">
      <c r="AT16579" s="50" t="n"/>
    </row>
    <row r="16580">
      <c r="AT16580" s="50" t="n"/>
    </row>
    <row r="16581">
      <c r="AT16581" s="50" t="n"/>
    </row>
    <row r="16582">
      <c r="AT16582" s="50" t="n"/>
    </row>
    <row r="16583">
      <c r="AT16583" s="50" t="n"/>
    </row>
    <row r="16584">
      <c r="AT16584" s="50" t="n"/>
    </row>
    <row r="16585">
      <c r="AT16585" s="50" t="n"/>
    </row>
    <row r="16586">
      <c r="AT16586" s="50" t="n"/>
    </row>
    <row r="16587">
      <c r="AT16587" s="50" t="n"/>
    </row>
    <row r="16588">
      <c r="AT16588" s="50" t="n"/>
    </row>
    <row r="16589">
      <c r="AT16589" s="50" t="n"/>
    </row>
    <row r="16590">
      <c r="AT16590" s="50" t="n"/>
    </row>
    <row r="16591">
      <c r="AT16591" s="50" t="n"/>
    </row>
    <row r="16592">
      <c r="AT16592" s="50" t="n"/>
    </row>
    <row r="16593">
      <c r="AT16593" s="50" t="n"/>
    </row>
    <row r="16594">
      <c r="AT16594" s="50" t="n"/>
    </row>
    <row r="16595">
      <c r="AT16595" s="50" t="n"/>
    </row>
    <row r="16596">
      <c r="AT16596" s="50" t="n"/>
    </row>
    <row r="16597">
      <c r="AT16597" s="50" t="n"/>
    </row>
    <row r="16598">
      <c r="AT16598" s="50" t="n"/>
    </row>
    <row r="16599">
      <c r="AT16599" s="50" t="n"/>
    </row>
    <row r="16600">
      <c r="AT16600" s="50" t="n"/>
    </row>
    <row r="16601">
      <c r="AT16601" s="50" t="n"/>
    </row>
    <row r="16602">
      <c r="AT16602" s="50" t="n"/>
    </row>
    <row r="16603">
      <c r="AT16603" s="50" t="n"/>
    </row>
    <row r="16604">
      <c r="AT16604" s="50" t="n"/>
    </row>
    <row r="16605">
      <c r="AT16605" s="50" t="n"/>
    </row>
    <row r="16606">
      <c r="AT16606" s="50" t="n"/>
    </row>
    <row r="16607">
      <c r="AT16607" s="50" t="n"/>
    </row>
    <row r="16608">
      <c r="AT16608" s="50" t="n"/>
    </row>
    <row r="16609">
      <c r="AT16609" s="50" t="n"/>
    </row>
    <row r="16610">
      <c r="AT16610" s="50" t="n"/>
    </row>
    <row r="16611">
      <c r="AT16611" s="50" t="n"/>
    </row>
    <row r="16612">
      <c r="AT16612" s="50" t="n"/>
    </row>
    <row r="16613">
      <c r="AT16613" s="50" t="n"/>
    </row>
    <row r="16614">
      <c r="AT16614" s="50" t="n"/>
    </row>
    <row r="16615">
      <c r="AT16615" s="50" t="n"/>
    </row>
    <row r="16616">
      <c r="AT16616" s="50" t="n"/>
    </row>
    <row r="16617">
      <c r="AT16617" s="50" t="n"/>
    </row>
    <row r="16618">
      <c r="AT16618" s="50" t="n"/>
    </row>
    <row r="16619">
      <c r="AT16619" s="50" t="n"/>
    </row>
    <row r="16620">
      <c r="AT16620" s="50" t="n"/>
    </row>
    <row r="16621">
      <c r="AT16621" s="50" t="n"/>
    </row>
    <row r="16622">
      <c r="AT16622" s="50" t="n"/>
    </row>
    <row r="16623">
      <c r="AT16623" s="50" t="n"/>
    </row>
    <row r="16624">
      <c r="AT16624" s="50" t="n"/>
    </row>
    <row r="16625">
      <c r="AT16625" s="50" t="n"/>
    </row>
    <row r="16626">
      <c r="AT16626" s="50" t="n"/>
    </row>
    <row r="16627">
      <c r="AT16627" s="50" t="n"/>
    </row>
    <row r="16628">
      <c r="AT16628" s="50" t="n"/>
    </row>
    <row r="16629">
      <c r="AT16629" s="50" t="n"/>
    </row>
    <row r="16630">
      <c r="AT16630" s="50" t="n"/>
    </row>
    <row r="16631">
      <c r="AT16631" s="50" t="n"/>
    </row>
    <row r="16632">
      <c r="AT16632" s="50" t="n"/>
    </row>
    <row r="16633">
      <c r="AT16633" s="50" t="n"/>
    </row>
    <row r="16634">
      <c r="AT16634" s="50" t="n"/>
    </row>
    <row r="16635">
      <c r="AT16635" s="50" t="n"/>
    </row>
    <row r="16636">
      <c r="AT16636" s="50" t="n"/>
    </row>
    <row r="16637">
      <c r="AT16637" s="50" t="n"/>
    </row>
    <row r="16638">
      <c r="AT16638" s="50" t="n"/>
    </row>
    <row r="16639">
      <c r="AT16639" s="50" t="n"/>
    </row>
    <row r="16640">
      <c r="AT16640" s="50" t="n"/>
    </row>
    <row r="16641">
      <c r="AT16641" s="50" t="n"/>
    </row>
    <row r="16642">
      <c r="AT16642" s="50" t="n"/>
    </row>
    <row r="16643">
      <c r="AT16643" s="50" t="n"/>
    </row>
    <row r="16644">
      <c r="AT16644" s="50" t="n"/>
    </row>
    <row r="16645">
      <c r="AT16645" s="50" t="n"/>
    </row>
    <row r="16646">
      <c r="AT16646" s="50" t="n"/>
    </row>
    <row r="16647">
      <c r="AT16647" s="50" t="n"/>
    </row>
    <row r="16648">
      <c r="AT16648" s="50" t="n"/>
    </row>
    <row r="16649">
      <c r="AT16649" s="50" t="n"/>
    </row>
    <row r="16650">
      <c r="AT16650" s="50" t="n"/>
    </row>
    <row r="16651">
      <c r="AT16651" s="50" t="n"/>
    </row>
    <row r="16652">
      <c r="AT16652" s="50" t="n"/>
    </row>
    <row r="16653">
      <c r="AT16653" s="50" t="n"/>
    </row>
    <row r="16654">
      <c r="AT16654" s="50" t="n"/>
    </row>
    <row r="16655">
      <c r="AT16655" s="50" t="n"/>
    </row>
    <row r="16656">
      <c r="AT16656" s="50" t="n"/>
    </row>
    <row r="16657">
      <c r="AT16657" s="50" t="n"/>
    </row>
    <row r="16658">
      <c r="AT16658" s="50" t="n"/>
    </row>
    <row r="16659">
      <c r="AT16659" s="50" t="n"/>
    </row>
    <row r="16660">
      <c r="AT16660" s="50" t="n"/>
    </row>
    <row r="16661">
      <c r="AT16661" s="50" t="n"/>
    </row>
    <row r="16662">
      <c r="AT16662" s="50" t="n"/>
    </row>
    <row r="16663">
      <c r="AT16663" s="50" t="n"/>
    </row>
    <row r="16664">
      <c r="AT16664" s="50" t="n"/>
    </row>
    <row r="16665">
      <c r="AT16665" s="50" t="n"/>
    </row>
    <row r="16666">
      <c r="AT16666" s="50" t="n"/>
    </row>
    <row r="16667">
      <c r="AT16667" s="50" t="n"/>
    </row>
    <row r="16668">
      <c r="AT16668" s="50" t="n"/>
    </row>
    <row r="16669">
      <c r="AT16669" s="50" t="n"/>
    </row>
    <row r="16670">
      <c r="AT16670" s="50" t="n"/>
    </row>
    <row r="16671">
      <c r="AT16671" s="50" t="n"/>
    </row>
    <row r="16672">
      <c r="AT16672" s="50" t="n"/>
    </row>
    <row r="16673">
      <c r="AT16673" s="50" t="n"/>
    </row>
    <row r="16674">
      <c r="AT16674" s="50" t="n"/>
    </row>
    <row r="16675">
      <c r="AT16675" s="50" t="n"/>
    </row>
    <row r="16676">
      <c r="AT16676" s="50" t="n"/>
    </row>
    <row r="16677">
      <c r="AT16677" s="50" t="n"/>
    </row>
    <row r="16678">
      <c r="AT16678" s="50" t="n"/>
    </row>
    <row r="16679">
      <c r="AT16679" s="50" t="n"/>
    </row>
    <row r="16680">
      <c r="AT16680" s="50" t="n"/>
    </row>
    <row r="16681">
      <c r="AT16681" s="50" t="n"/>
    </row>
    <row r="16682">
      <c r="AT16682" s="50" t="n"/>
    </row>
    <row r="16683">
      <c r="AT16683" s="50" t="n"/>
    </row>
    <row r="16684">
      <c r="AT16684" s="50" t="n"/>
    </row>
    <row r="16685">
      <c r="AT16685" s="50" t="n"/>
    </row>
    <row r="16686">
      <c r="AT16686" s="50" t="n"/>
    </row>
    <row r="16687">
      <c r="AT16687" s="50" t="n"/>
    </row>
    <row r="16688">
      <c r="AT16688" s="50" t="n"/>
    </row>
    <row r="16689">
      <c r="AT16689" s="50" t="n"/>
    </row>
    <row r="16690">
      <c r="AT16690" s="50" t="n"/>
    </row>
    <row r="16691">
      <c r="AT16691" s="50" t="n"/>
    </row>
    <row r="16692">
      <c r="AT16692" s="50" t="n"/>
    </row>
    <row r="16693">
      <c r="AT16693" s="50" t="n"/>
    </row>
    <row r="16694">
      <c r="AT16694" s="50" t="n"/>
    </row>
    <row r="16695">
      <c r="AT16695" s="50" t="n"/>
    </row>
    <row r="16696">
      <c r="AT16696" s="50" t="n"/>
    </row>
    <row r="16697">
      <c r="AT16697" s="50" t="n"/>
    </row>
    <row r="16698">
      <c r="AT16698" s="50" t="n"/>
    </row>
    <row r="16699">
      <c r="AT16699" s="50" t="n"/>
    </row>
    <row r="16700">
      <c r="AT16700" s="50" t="n"/>
    </row>
    <row r="16701">
      <c r="AT16701" s="50" t="n"/>
    </row>
    <row r="16702">
      <c r="AT16702" s="50" t="n"/>
    </row>
    <row r="16703">
      <c r="AT16703" s="50" t="n"/>
    </row>
    <row r="16704">
      <c r="AT16704" s="50" t="n"/>
    </row>
    <row r="16705">
      <c r="AT16705" s="50" t="n"/>
    </row>
    <row r="16706">
      <c r="AT16706" s="50" t="n"/>
    </row>
    <row r="16707">
      <c r="AT16707" s="50" t="n"/>
    </row>
    <row r="16708">
      <c r="AT16708" s="50" t="n"/>
    </row>
    <row r="16709">
      <c r="AT16709" s="50" t="n"/>
    </row>
    <row r="16710">
      <c r="AT16710" s="50" t="n"/>
    </row>
    <row r="16711">
      <c r="AT16711" s="50" t="n"/>
    </row>
    <row r="16712">
      <c r="AT16712" s="50" t="n"/>
    </row>
    <row r="16713">
      <c r="AT16713" s="50" t="n"/>
    </row>
    <row r="16714">
      <c r="AT16714" s="50" t="n"/>
    </row>
    <row r="16715">
      <c r="AT16715" s="50" t="n"/>
    </row>
    <row r="16716">
      <c r="AT16716" s="50" t="n"/>
    </row>
    <row r="16717">
      <c r="AT16717" s="50" t="n"/>
    </row>
    <row r="16718">
      <c r="AT16718" s="50" t="n"/>
    </row>
    <row r="16719">
      <c r="AT16719" s="50" t="n"/>
    </row>
    <row r="16720">
      <c r="AT16720" s="50" t="n"/>
    </row>
    <row r="16721">
      <c r="AT16721" s="50" t="n"/>
    </row>
    <row r="16722">
      <c r="AT16722" s="50" t="n"/>
    </row>
    <row r="16723">
      <c r="AT16723" s="50" t="n"/>
    </row>
    <row r="16724">
      <c r="AT16724" s="50" t="n"/>
    </row>
    <row r="16725">
      <c r="AT16725" s="50" t="n"/>
    </row>
    <row r="16726">
      <c r="AT16726" s="50" t="n"/>
    </row>
    <row r="16727">
      <c r="AT16727" s="50" t="n"/>
    </row>
    <row r="16728">
      <c r="AT16728" s="50" t="n"/>
    </row>
    <row r="16729">
      <c r="AT16729" s="50" t="n"/>
    </row>
    <row r="16730">
      <c r="AT16730" s="50" t="n"/>
    </row>
    <row r="16731">
      <c r="AT16731" s="50" t="n"/>
    </row>
    <row r="16732">
      <c r="AT16732" s="50" t="n"/>
    </row>
    <row r="16733">
      <c r="AT16733" s="50" t="n"/>
    </row>
    <row r="16734">
      <c r="AT16734" s="50" t="n"/>
    </row>
    <row r="16735">
      <c r="AT16735" s="50" t="n"/>
    </row>
    <row r="16736">
      <c r="AT16736" s="50" t="n"/>
    </row>
    <row r="16737">
      <c r="AT16737" s="50" t="n"/>
    </row>
    <row r="16738">
      <c r="AT16738" s="50" t="n"/>
    </row>
    <row r="16739">
      <c r="AT16739" s="50" t="n"/>
    </row>
    <row r="16740">
      <c r="AT16740" s="50" t="n"/>
    </row>
    <row r="16741">
      <c r="AT16741" s="50" t="n"/>
    </row>
    <row r="16742">
      <c r="AT16742" s="50" t="n"/>
    </row>
    <row r="16743">
      <c r="AT16743" s="50" t="n"/>
    </row>
    <row r="16744">
      <c r="AT16744" s="50" t="n"/>
    </row>
    <row r="16745">
      <c r="AT16745" s="50" t="n"/>
    </row>
    <row r="16746">
      <c r="AT16746" s="50" t="n"/>
    </row>
    <row r="16747">
      <c r="AT16747" s="50" t="n"/>
    </row>
    <row r="16748">
      <c r="AT16748" s="50" t="n"/>
    </row>
    <row r="16749">
      <c r="AT16749" s="50" t="n"/>
    </row>
    <row r="16750">
      <c r="AT16750" s="50" t="n"/>
    </row>
    <row r="16751">
      <c r="AT16751" s="50" t="n"/>
    </row>
    <row r="16752">
      <c r="AT16752" s="50" t="n"/>
    </row>
    <row r="16753">
      <c r="AT16753" s="50" t="n"/>
    </row>
    <row r="16754">
      <c r="AT16754" s="50" t="n"/>
    </row>
    <row r="16755">
      <c r="AT16755" s="50" t="n"/>
    </row>
    <row r="16756">
      <c r="AT16756" s="50" t="n"/>
    </row>
    <row r="16757">
      <c r="AT16757" s="50" t="n"/>
    </row>
    <row r="16758">
      <c r="AT16758" s="50" t="n"/>
    </row>
    <row r="16759">
      <c r="AT16759" s="50" t="n"/>
    </row>
    <row r="16760">
      <c r="AT16760" s="50" t="n"/>
    </row>
    <row r="16761">
      <c r="AT16761" s="50" t="n"/>
    </row>
    <row r="16762">
      <c r="AT16762" s="50" t="n"/>
    </row>
    <row r="16763">
      <c r="AT16763" s="50" t="n"/>
    </row>
    <row r="16764">
      <c r="AT16764" s="50" t="n"/>
    </row>
    <row r="16765">
      <c r="AT16765" s="50" t="n"/>
    </row>
    <row r="16766">
      <c r="AT16766" s="50" t="n"/>
    </row>
    <row r="16767">
      <c r="AT16767" s="50" t="n"/>
    </row>
    <row r="16768">
      <c r="AT16768" s="50" t="n"/>
    </row>
    <row r="16769">
      <c r="AT16769" s="50" t="n"/>
    </row>
    <row r="16770">
      <c r="AT16770" s="50" t="n"/>
    </row>
    <row r="16771">
      <c r="AT16771" s="50" t="n"/>
    </row>
    <row r="16772">
      <c r="AT16772" s="50" t="n"/>
    </row>
    <row r="16773">
      <c r="AT16773" s="50" t="n"/>
    </row>
    <row r="16774">
      <c r="AT16774" s="50" t="n"/>
    </row>
    <row r="16775">
      <c r="AT16775" s="50" t="n"/>
    </row>
    <row r="16776">
      <c r="AT16776" s="50" t="n"/>
    </row>
    <row r="16777">
      <c r="AT16777" s="50" t="n"/>
    </row>
    <row r="16778">
      <c r="AT16778" s="50" t="n"/>
    </row>
    <row r="16779">
      <c r="AT16779" s="50" t="n"/>
    </row>
    <row r="16780">
      <c r="AT16780" s="50" t="n"/>
    </row>
    <row r="16781">
      <c r="AT16781" s="50" t="n"/>
    </row>
    <row r="16782">
      <c r="AT16782" s="50" t="n"/>
    </row>
    <row r="16783">
      <c r="AT16783" s="50" t="n"/>
    </row>
    <row r="16784">
      <c r="AT16784" s="50" t="n"/>
    </row>
    <row r="16785">
      <c r="AT16785" s="50" t="n"/>
    </row>
    <row r="16786">
      <c r="AT16786" s="50" t="n"/>
    </row>
    <row r="16787">
      <c r="AT16787" s="50" t="n"/>
    </row>
    <row r="16788">
      <c r="AT16788" s="50" t="n"/>
    </row>
    <row r="16789">
      <c r="AT16789" s="50" t="n"/>
    </row>
    <row r="16790">
      <c r="AT16790" s="50" t="n"/>
    </row>
    <row r="16791">
      <c r="AT16791" s="50" t="n"/>
    </row>
    <row r="16792">
      <c r="AT16792" s="50" t="n"/>
    </row>
    <row r="16793">
      <c r="AT16793" s="50" t="n"/>
    </row>
    <row r="16794">
      <c r="AT16794" s="50" t="n"/>
    </row>
    <row r="16795">
      <c r="AT16795" s="50" t="n"/>
    </row>
    <row r="16796">
      <c r="AT16796" s="50" t="n"/>
    </row>
    <row r="16797">
      <c r="AT16797" s="50" t="n"/>
    </row>
    <row r="16798">
      <c r="AT16798" s="50" t="n"/>
    </row>
    <row r="16799">
      <c r="AT16799" s="50" t="n"/>
    </row>
    <row r="16800">
      <c r="AT16800" s="50" t="n"/>
    </row>
    <row r="16801">
      <c r="AT16801" s="50" t="n"/>
    </row>
    <row r="16802">
      <c r="AT16802" s="50" t="n"/>
    </row>
    <row r="16803">
      <c r="AT16803" s="50" t="n"/>
    </row>
    <row r="16804">
      <c r="AT16804" s="50" t="n"/>
    </row>
    <row r="16805">
      <c r="AT16805" s="50" t="n"/>
    </row>
    <row r="16806">
      <c r="AT16806" s="50" t="n"/>
    </row>
    <row r="16807">
      <c r="AT16807" s="50" t="n"/>
    </row>
    <row r="16808">
      <c r="AT16808" s="50" t="n"/>
    </row>
    <row r="16809">
      <c r="AT16809" s="50" t="n"/>
    </row>
    <row r="16810">
      <c r="AT16810" s="50" t="n"/>
    </row>
    <row r="16811">
      <c r="AT16811" s="50" t="n"/>
    </row>
    <row r="16812">
      <c r="AT16812" s="50" t="n"/>
    </row>
    <row r="16813">
      <c r="AT16813" s="50" t="n"/>
    </row>
    <row r="16814">
      <c r="AT16814" s="50" t="n"/>
    </row>
    <row r="16815">
      <c r="AT16815" s="50" t="n"/>
    </row>
    <row r="16816">
      <c r="AT16816" s="50" t="n"/>
    </row>
    <row r="16817">
      <c r="AT16817" s="50" t="n"/>
    </row>
    <row r="16818">
      <c r="AT16818" s="50" t="n"/>
    </row>
    <row r="16819">
      <c r="AT16819" s="50" t="n"/>
    </row>
    <row r="16820">
      <c r="AT16820" s="50" t="n"/>
    </row>
    <row r="16821">
      <c r="AT16821" s="50" t="n"/>
    </row>
    <row r="16822">
      <c r="AT16822" s="50" t="n"/>
    </row>
    <row r="16823">
      <c r="AT16823" s="50" t="n"/>
    </row>
    <row r="16824">
      <c r="AT16824" s="50" t="n"/>
    </row>
    <row r="16825">
      <c r="AT16825" s="50" t="n"/>
    </row>
    <row r="16826">
      <c r="AT16826" s="50" t="n"/>
    </row>
    <row r="16827">
      <c r="AT16827" s="50" t="n"/>
    </row>
    <row r="16828">
      <c r="AT16828" s="50" t="n"/>
    </row>
    <row r="16829">
      <c r="AT16829" s="50" t="n"/>
    </row>
    <row r="16830">
      <c r="AT16830" s="50" t="n"/>
    </row>
    <row r="16831">
      <c r="AT16831" s="50" t="n"/>
    </row>
    <row r="16832">
      <c r="AT16832" s="50" t="n"/>
    </row>
    <row r="16833">
      <c r="AT16833" s="50" t="n"/>
    </row>
    <row r="16834">
      <c r="AT16834" s="50" t="n"/>
    </row>
    <row r="16835">
      <c r="AT16835" s="50" t="n"/>
    </row>
    <row r="16836">
      <c r="AT16836" s="50" t="n"/>
    </row>
    <row r="16837">
      <c r="AT16837" s="50" t="n"/>
    </row>
    <row r="16838">
      <c r="AT16838" s="50" t="n"/>
    </row>
    <row r="16839">
      <c r="AT16839" s="50" t="n"/>
    </row>
    <row r="16840">
      <c r="AT16840" s="50" t="n"/>
    </row>
    <row r="16841">
      <c r="AT16841" s="50" t="n"/>
    </row>
    <row r="16842">
      <c r="AT16842" s="50" t="n"/>
    </row>
    <row r="16843">
      <c r="AT16843" s="50" t="n"/>
    </row>
    <row r="16844">
      <c r="AT16844" s="50" t="n"/>
    </row>
    <row r="16845">
      <c r="AT16845" s="50" t="n"/>
    </row>
    <row r="16846">
      <c r="AT16846" s="50" t="n"/>
    </row>
    <row r="16847">
      <c r="AT16847" s="50" t="n"/>
    </row>
    <row r="16848">
      <c r="AT16848" s="50" t="n"/>
    </row>
    <row r="16849">
      <c r="AT16849" s="50" t="n"/>
    </row>
    <row r="16850">
      <c r="AT16850" s="50" t="n"/>
    </row>
    <row r="16851">
      <c r="AT16851" s="50" t="n"/>
    </row>
    <row r="16852">
      <c r="AT16852" s="50" t="n"/>
    </row>
    <row r="16853">
      <c r="AT16853" s="50" t="n"/>
    </row>
    <row r="16854">
      <c r="AT16854" s="50" t="n"/>
    </row>
    <row r="16855">
      <c r="AT16855" s="50" t="n"/>
    </row>
    <row r="16856">
      <c r="AT16856" s="50" t="n"/>
    </row>
    <row r="16857">
      <c r="AT16857" s="50" t="n"/>
    </row>
    <row r="16858">
      <c r="AT16858" s="50" t="n"/>
    </row>
    <row r="16859">
      <c r="AT16859" s="50" t="n"/>
    </row>
    <row r="16860">
      <c r="AT16860" s="50" t="n"/>
    </row>
    <row r="16861">
      <c r="AT16861" s="50" t="n"/>
    </row>
    <row r="16862">
      <c r="AT16862" s="50" t="n"/>
    </row>
    <row r="16863">
      <c r="AT16863" s="50" t="n"/>
    </row>
    <row r="16864">
      <c r="AT16864" s="50" t="n"/>
    </row>
    <row r="16865">
      <c r="AT16865" s="50" t="n"/>
    </row>
    <row r="16866">
      <c r="AT16866" s="50" t="n"/>
    </row>
    <row r="16867">
      <c r="AT16867" s="50" t="n"/>
    </row>
    <row r="16868">
      <c r="AT16868" s="50" t="n"/>
    </row>
    <row r="16869">
      <c r="AT16869" s="50" t="n"/>
    </row>
    <row r="16870">
      <c r="AT16870" s="50" t="n"/>
    </row>
    <row r="16871">
      <c r="AT16871" s="50" t="n"/>
    </row>
    <row r="16872">
      <c r="AT16872" s="50" t="n"/>
    </row>
    <row r="16873">
      <c r="AT16873" s="50" t="n"/>
    </row>
    <row r="16874">
      <c r="AT16874" s="50" t="n"/>
    </row>
    <row r="16875">
      <c r="AT16875" s="50" t="n"/>
    </row>
    <row r="16876">
      <c r="AT16876" s="50" t="n"/>
    </row>
    <row r="16877">
      <c r="AT16877" s="50" t="n"/>
    </row>
    <row r="16878">
      <c r="AT16878" s="50" t="n"/>
    </row>
    <row r="16879">
      <c r="AT16879" s="50" t="n"/>
    </row>
    <row r="16880">
      <c r="AT16880" s="50" t="n"/>
    </row>
    <row r="16881">
      <c r="AT16881" s="50" t="n"/>
    </row>
    <row r="16882">
      <c r="AT16882" s="50" t="n"/>
    </row>
    <row r="16883">
      <c r="AT16883" s="50" t="n"/>
    </row>
    <row r="16884">
      <c r="AT16884" s="50" t="n"/>
    </row>
    <row r="16885">
      <c r="AT16885" s="50" t="n"/>
    </row>
    <row r="16886">
      <c r="AT16886" s="50" t="n"/>
    </row>
    <row r="16887">
      <c r="AT16887" s="50" t="n"/>
    </row>
    <row r="16888">
      <c r="AT16888" s="50" t="n"/>
    </row>
    <row r="16889">
      <c r="AT16889" s="50" t="n"/>
    </row>
    <row r="16890">
      <c r="AT16890" s="50" t="n"/>
    </row>
    <row r="16891">
      <c r="AT16891" s="50" t="n"/>
    </row>
    <row r="16892">
      <c r="AT16892" s="50" t="n"/>
    </row>
    <row r="16893">
      <c r="AT16893" s="50" t="n"/>
    </row>
    <row r="16894">
      <c r="AT16894" s="50" t="n"/>
    </row>
    <row r="16895">
      <c r="AT16895" s="50" t="n"/>
    </row>
    <row r="16896">
      <c r="AT16896" s="50" t="n"/>
    </row>
    <row r="16897">
      <c r="AT16897" s="50" t="n"/>
    </row>
    <row r="16898">
      <c r="AT16898" s="50" t="n"/>
    </row>
    <row r="16899">
      <c r="AT16899" s="50" t="n"/>
    </row>
    <row r="16900">
      <c r="AT16900" s="50" t="n"/>
    </row>
    <row r="16901">
      <c r="AT16901" s="50" t="n"/>
    </row>
    <row r="16902">
      <c r="AT16902" s="50" t="n"/>
    </row>
    <row r="16903">
      <c r="AT16903" s="50" t="n"/>
    </row>
    <row r="16904">
      <c r="AT16904" s="50" t="n"/>
    </row>
    <row r="16905">
      <c r="AT16905" s="50" t="n"/>
    </row>
    <row r="16906">
      <c r="AT16906" s="50" t="n"/>
    </row>
    <row r="16907">
      <c r="AT16907" s="50" t="n"/>
    </row>
    <row r="16908">
      <c r="AT16908" s="50" t="n"/>
    </row>
    <row r="16909">
      <c r="AT16909" s="50" t="n"/>
    </row>
    <row r="16910">
      <c r="AT16910" s="50" t="n"/>
    </row>
    <row r="16911">
      <c r="AT16911" s="50" t="n"/>
    </row>
    <row r="16912">
      <c r="AT16912" s="50" t="n"/>
    </row>
    <row r="16913">
      <c r="AT16913" s="50" t="n"/>
    </row>
    <row r="16914">
      <c r="AT16914" s="50" t="n"/>
    </row>
    <row r="16915">
      <c r="AT16915" s="50" t="n"/>
    </row>
    <row r="16916">
      <c r="AT16916" s="50" t="n"/>
    </row>
    <row r="16917">
      <c r="AT16917" s="50" t="n"/>
    </row>
    <row r="16918">
      <c r="AT16918" s="50" t="n"/>
    </row>
    <row r="16919">
      <c r="AT16919" s="50" t="n"/>
    </row>
    <row r="16920">
      <c r="AT16920" s="50" t="n"/>
    </row>
    <row r="16921">
      <c r="AT16921" s="50" t="n"/>
    </row>
    <row r="16922">
      <c r="AT16922" s="50" t="n"/>
    </row>
    <row r="16923">
      <c r="AT16923" s="50" t="n"/>
    </row>
    <row r="16924">
      <c r="AT16924" s="50" t="n"/>
    </row>
    <row r="16925">
      <c r="AT16925" s="50" t="n"/>
    </row>
    <row r="16926">
      <c r="AT16926" s="50" t="n"/>
    </row>
    <row r="16927">
      <c r="AT16927" s="50" t="n"/>
    </row>
    <row r="16928">
      <c r="AT16928" s="50" t="n"/>
    </row>
    <row r="16929">
      <c r="AT16929" s="50" t="n"/>
    </row>
    <row r="16930">
      <c r="AT16930" s="50" t="n"/>
    </row>
    <row r="16931">
      <c r="AT16931" s="50" t="n"/>
    </row>
    <row r="16932">
      <c r="AT16932" s="50" t="n"/>
    </row>
    <row r="16933">
      <c r="AT16933" s="50" t="n"/>
    </row>
    <row r="16934">
      <c r="AT16934" s="50" t="n"/>
    </row>
    <row r="16935">
      <c r="AT16935" s="50" t="n"/>
    </row>
    <row r="16936">
      <c r="AT16936" s="50" t="n"/>
    </row>
    <row r="16937">
      <c r="AT16937" s="50" t="n"/>
    </row>
    <row r="16938">
      <c r="AT16938" s="50" t="n"/>
    </row>
    <row r="16939">
      <c r="AT16939" s="50" t="n"/>
    </row>
    <row r="16940">
      <c r="AT16940" s="50" t="n"/>
    </row>
    <row r="16941">
      <c r="AT16941" s="50" t="n"/>
    </row>
    <row r="16942">
      <c r="AT16942" s="50" t="n"/>
    </row>
    <row r="16943">
      <c r="AT16943" s="50" t="n"/>
    </row>
    <row r="16944">
      <c r="AT16944" s="50" t="n"/>
    </row>
    <row r="16945">
      <c r="AT16945" s="50" t="n"/>
    </row>
    <row r="16946">
      <c r="AT16946" s="50" t="n"/>
    </row>
    <row r="16947">
      <c r="AT16947" s="50" t="n"/>
    </row>
    <row r="16948">
      <c r="AT16948" s="50" t="n"/>
    </row>
    <row r="16949">
      <c r="AT16949" s="50" t="n"/>
    </row>
    <row r="16950">
      <c r="AT16950" s="50" t="n"/>
    </row>
    <row r="16951">
      <c r="AT16951" s="50" t="n"/>
    </row>
    <row r="16952">
      <c r="AT16952" s="50" t="n"/>
    </row>
    <row r="16953">
      <c r="AT16953" s="50" t="n"/>
    </row>
    <row r="16954">
      <c r="AT16954" s="50" t="n"/>
    </row>
    <row r="16955">
      <c r="AT16955" s="50" t="n"/>
    </row>
    <row r="16956">
      <c r="AT16956" s="50" t="n"/>
    </row>
    <row r="16957">
      <c r="AT16957" s="50" t="n"/>
    </row>
    <row r="16958">
      <c r="AT16958" s="50" t="n"/>
    </row>
    <row r="16959">
      <c r="AT16959" s="50" t="n"/>
    </row>
    <row r="16960">
      <c r="AT16960" s="50" t="n"/>
    </row>
    <row r="16961">
      <c r="AT16961" s="50" t="n"/>
    </row>
    <row r="16962">
      <c r="AT16962" s="50" t="n"/>
    </row>
    <row r="16963">
      <c r="AT16963" s="50" t="n"/>
    </row>
    <row r="16964">
      <c r="AT16964" s="50" t="n"/>
    </row>
    <row r="16965">
      <c r="AT16965" s="50" t="n"/>
    </row>
    <row r="16966">
      <c r="AT16966" s="50" t="n"/>
    </row>
    <row r="16967">
      <c r="AT16967" s="50" t="n"/>
    </row>
    <row r="16968">
      <c r="AT16968" s="50" t="n"/>
    </row>
    <row r="16969">
      <c r="AT16969" s="50" t="n"/>
    </row>
    <row r="16970">
      <c r="AT16970" s="50" t="n"/>
    </row>
    <row r="16971">
      <c r="AT16971" s="50" t="n"/>
    </row>
    <row r="16972">
      <c r="AT16972" s="50" t="n"/>
    </row>
    <row r="16973">
      <c r="AT16973" s="50" t="n"/>
    </row>
    <row r="16974">
      <c r="AT16974" s="50" t="n"/>
    </row>
    <row r="16975">
      <c r="AT16975" s="50" t="n"/>
    </row>
    <row r="16976">
      <c r="AT16976" s="50" t="n"/>
    </row>
    <row r="16977">
      <c r="AT16977" s="50" t="n"/>
    </row>
    <row r="16978">
      <c r="AT16978" s="50" t="n"/>
    </row>
    <row r="16979">
      <c r="AT16979" s="50" t="n"/>
    </row>
    <row r="16980">
      <c r="AT16980" s="50" t="n"/>
    </row>
    <row r="16981">
      <c r="AT16981" s="50" t="n"/>
    </row>
    <row r="16982">
      <c r="AT16982" s="50" t="n"/>
    </row>
    <row r="16983">
      <c r="AT16983" s="50" t="n"/>
    </row>
    <row r="16984">
      <c r="AT16984" s="50" t="n"/>
    </row>
    <row r="16985">
      <c r="AT16985" s="50" t="n"/>
    </row>
    <row r="16986">
      <c r="AT16986" s="50" t="n"/>
    </row>
    <row r="16987">
      <c r="AT16987" s="50" t="n"/>
    </row>
    <row r="16988">
      <c r="AT16988" s="50" t="n"/>
    </row>
    <row r="16989">
      <c r="AT16989" s="50" t="n"/>
    </row>
    <row r="16990">
      <c r="AT16990" s="50" t="n"/>
    </row>
    <row r="16991">
      <c r="AT16991" s="50" t="n"/>
    </row>
    <row r="16992">
      <c r="AT16992" s="50" t="n"/>
    </row>
    <row r="16993">
      <c r="AT16993" s="50" t="n"/>
    </row>
    <row r="16994">
      <c r="AT16994" s="50" t="n"/>
    </row>
    <row r="16995">
      <c r="AT16995" s="50" t="n"/>
    </row>
    <row r="16996">
      <c r="AT16996" s="50" t="n"/>
    </row>
    <row r="16997">
      <c r="AT16997" s="50" t="n"/>
    </row>
    <row r="16998">
      <c r="AT16998" s="50" t="n"/>
    </row>
    <row r="16999">
      <c r="AT16999" s="50" t="n"/>
    </row>
    <row r="17000">
      <c r="AT17000" s="50" t="n"/>
    </row>
    <row r="17001">
      <c r="AT17001" s="50" t="n"/>
    </row>
    <row r="17002">
      <c r="AT17002" s="50" t="n"/>
    </row>
    <row r="17003">
      <c r="AT17003" s="50" t="n"/>
    </row>
    <row r="17004">
      <c r="AT17004" s="50" t="n"/>
    </row>
    <row r="17005">
      <c r="AT17005" s="50" t="n"/>
    </row>
    <row r="17006">
      <c r="AT17006" s="50" t="n"/>
    </row>
    <row r="17007">
      <c r="AT17007" s="50" t="n"/>
    </row>
    <row r="17008">
      <c r="AT17008" s="50" t="n"/>
    </row>
    <row r="17009">
      <c r="AT17009" s="50" t="n"/>
    </row>
    <row r="17010">
      <c r="AT17010" s="50" t="n"/>
    </row>
    <row r="17011">
      <c r="AT17011" s="50" t="n"/>
    </row>
    <row r="17012">
      <c r="AT17012" s="50" t="n"/>
    </row>
    <row r="17013">
      <c r="AT17013" s="50" t="n"/>
    </row>
    <row r="17014">
      <c r="AT17014" s="50" t="n"/>
    </row>
    <row r="17015">
      <c r="AT17015" s="50" t="n"/>
    </row>
    <row r="17016">
      <c r="AT17016" s="50" t="n"/>
    </row>
    <row r="17017">
      <c r="AT17017" s="50" t="n"/>
    </row>
    <row r="17018">
      <c r="AT17018" s="50" t="n"/>
    </row>
    <row r="17019">
      <c r="AT17019" s="50" t="n"/>
    </row>
    <row r="17020">
      <c r="AT17020" s="50" t="n"/>
    </row>
    <row r="17021">
      <c r="AT17021" s="50" t="n"/>
    </row>
    <row r="17022">
      <c r="AT17022" s="50" t="n"/>
    </row>
    <row r="17023">
      <c r="AT17023" s="50" t="n"/>
    </row>
    <row r="17024">
      <c r="AT17024" s="50" t="n"/>
    </row>
    <row r="17025">
      <c r="AT17025" s="50" t="n"/>
    </row>
    <row r="17026">
      <c r="AT17026" s="50" t="n"/>
    </row>
    <row r="17027">
      <c r="AT17027" s="50" t="n"/>
    </row>
    <row r="17028">
      <c r="AT17028" s="50" t="n"/>
    </row>
    <row r="17029">
      <c r="AT17029" s="50" t="n"/>
    </row>
    <row r="17030">
      <c r="AT17030" s="50" t="n"/>
    </row>
    <row r="17031">
      <c r="AT17031" s="50" t="n"/>
    </row>
    <row r="17032">
      <c r="AT17032" s="50" t="n"/>
    </row>
    <row r="17033">
      <c r="AT17033" s="50" t="n"/>
    </row>
    <row r="17034">
      <c r="AT17034" s="50" t="n"/>
    </row>
    <row r="17035">
      <c r="AT17035" s="50" t="n"/>
    </row>
    <row r="17036">
      <c r="AT17036" s="50" t="n"/>
    </row>
    <row r="17037">
      <c r="AT17037" s="50" t="n"/>
    </row>
    <row r="17038">
      <c r="AT17038" s="50" t="n"/>
    </row>
    <row r="17039">
      <c r="AT17039" s="50" t="n"/>
    </row>
    <row r="17040">
      <c r="AT17040" s="50" t="n"/>
    </row>
    <row r="17041">
      <c r="AT17041" s="50" t="n"/>
    </row>
    <row r="17042">
      <c r="AT17042" s="50" t="n"/>
    </row>
    <row r="17043">
      <c r="AT17043" s="50" t="n"/>
    </row>
    <row r="17044">
      <c r="AT17044" s="50" t="n"/>
    </row>
    <row r="17045">
      <c r="AT17045" s="50" t="n"/>
    </row>
    <row r="17046">
      <c r="AT17046" s="50" t="n"/>
    </row>
    <row r="17047">
      <c r="AT17047" s="50" t="n"/>
    </row>
    <row r="17048">
      <c r="AT17048" s="50" t="n"/>
    </row>
    <row r="17049">
      <c r="AT17049" s="50" t="n"/>
    </row>
    <row r="17050">
      <c r="AT17050" s="50" t="n"/>
    </row>
    <row r="17051">
      <c r="AT17051" s="50" t="n"/>
    </row>
    <row r="17052">
      <c r="AT17052" s="50" t="n"/>
    </row>
    <row r="17053">
      <c r="AT17053" s="50" t="n"/>
    </row>
    <row r="17054">
      <c r="AT17054" s="50" t="n"/>
    </row>
    <row r="17055">
      <c r="AT17055" s="50" t="n"/>
    </row>
    <row r="17056">
      <c r="AT17056" s="50" t="n"/>
    </row>
    <row r="17057">
      <c r="AT17057" s="50" t="n"/>
    </row>
    <row r="17058">
      <c r="AT17058" s="50" t="n"/>
    </row>
    <row r="17059">
      <c r="AT17059" s="50" t="n"/>
    </row>
    <row r="17060">
      <c r="AT17060" s="50" t="n"/>
    </row>
    <row r="17061">
      <c r="AT17061" s="50" t="n"/>
    </row>
    <row r="17062">
      <c r="AT17062" s="50" t="n"/>
    </row>
    <row r="17063">
      <c r="AT17063" s="50" t="n"/>
    </row>
    <row r="17064">
      <c r="AT17064" s="50" t="n"/>
    </row>
    <row r="17065">
      <c r="AT17065" s="50" t="n"/>
    </row>
    <row r="17066">
      <c r="AT17066" s="50" t="n"/>
    </row>
    <row r="17067">
      <c r="AT17067" s="50" t="n"/>
    </row>
    <row r="17068">
      <c r="AT17068" s="50" t="n"/>
    </row>
    <row r="17069">
      <c r="AT17069" s="50" t="n"/>
    </row>
    <row r="17070">
      <c r="AT17070" s="50" t="n"/>
    </row>
    <row r="17071">
      <c r="AT17071" s="50" t="n"/>
    </row>
    <row r="17072">
      <c r="AT17072" s="50" t="n"/>
    </row>
    <row r="17073">
      <c r="AT17073" s="50" t="n"/>
    </row>
    <row r="17074">
      <c r="AT17074" s="50" t="n"/>
    </row>
    <row r="17075">
      <c r="AT17075" s="50" t="n"/>
    </row>
    <row r="17076">
      <c r="AT17076" s="50" t="n"/>
    </row>
    <row r="17077">
      <c r="AT17077" s="50" t="n"/>
    </row>
    <row r="17078">
      <c r="AT17078" s="50" t="n"/>
    </row>
    <row r="17079">
      <c r="AT17079" s="50" t="n"/>
    </row>
    <row r="17080">
      <c r="AT17080" s="50" t="n"/>
    </row>
    <row r="17081">
      <c r="AT17081" s="50" t="n"/>
    </row>
    <row r="17082">
      <c r="AT17082" s="50" t="n"/>
    </row>
    <row r="17083">
      <c r="AT17083" s="50" t="n"/>
    </row>
    <row r="17084">
      <c r="AT17084" s="50" t="n"/>
    </row>
    <row r="17085">
      <c r="AT17085" s="50" t="n"/>
    </row>
    <row r="17086">
      <c r="AT17086" s="50" t="n"/>
    </row>
    <row r="17087">
      <c r="AT17087" s="50" t="n"/>
    </row>
    <row r="17088">
      <c r="AT17088" s="50" t="n"/>
    </row>
    <row r="17089">
      <c r="AT17089" s="50" t="n"/>
    </row>
    <row r="17090">
      <c r="AT17090" s="50" t="n"/>
    </row>
    <row r="17091">
      <c r="AT17091" s="50" t="n"/>
    </row>
    <row r="17092">
      <c r="AT17092" s="50" t="n"/>
    </row>
    <row r="17093">
      <c r="AT17093" s="50" t="n"/>
    </row>
    <row r="17094">
      <c r="AT17094" s="50" t="n"/>
    </row>
    <row r="17095">
      <c r="AT17095" s="50" t="n"/>
    </row>
    <row r="17096">
      <c r="AT17096" s="50" t="n"/>
    </row>
    <row r="17097">
      <c r="AT17097" s="50" t="n"/>
    </row>
    <row r="17098">
      <c r="AT17098" s="50" t="n"/>
    </row>
    <row r="17099">
      <c r="AT17099" s="50" t="n"/>
    </row>
    <row r="17100">
      <c r="AT17100" s="50" t="n"/>
    </row>
    <row r="17101">
      <c r="AT17101" s="50" t="n"/>
    </row>
    <row r="17102">
      <c r="AT17102" s="50" t="n"/>
    </row>
    <row r="17103">
      <c r="AT17103" s="50" t="n"/>
    </row>
    <row r="17104">
      <c r="AT17104" s="50" t="n"/>
    </row>
    <row r="17105">
      <c r="AT17105" s="50" t="n"/>
    </row>
    <row r="17106">
      <c r="AT17106" s="50" t="n"/>
    </row>
    <row r="17107">
      <c r="AT17107" s="50" t="n"/>
    </row>
    <row r="17108">
      <c r="AT17108" s="50" t="n"/>
    </row>
    <row r="17109">
      <c r="AT17109" s="50" t="n"/>
    </row>
    <row r="17110">
      <c r="AT17110" s="50" t="n"/>
    </row>
    <row r="17111">
      <c r="AT17111" s="50" t="n"/>
    </row>
    <row r="17112">
      <c r="AT17112" s="50" t="n"/>
    </row>
    <row r="17113">
      <c r="AT17113" s="50" t="n"/>
    </row>
    <row r="17114">
      <c r="AT17114" s="50" t="n"/>
    </row>
    <row r="17115">
      <c r="AT17115" s="50" t="n"/>
    </row>
    <row r="17116">
      <c r="AT17116" s="50" t="n"/>
    </row>
    <row r="17117">
      <c r="AT17117" s="50" t="n"/>
    </row>
    <row r="17118">
      <c r="AT17118" s="50" t="n"/>
    </row>
    <row r="17119">
      <c r="AT17119" s="50" t="n"/>
    </row>
    <row r="17120">
      <c r="AT17120" s="50" t="n"/>
    </row>
    <row r="17121">
      <c r="AT17121" s="50" t="n"/>
    </row>
    <row r="17122">
      <c r="AT17122" s="50" t="n"/>
    </row>
    <row r="17123">
      <c r="AT17123" s="50" t="n"/>
    </row>
    <row r="17124">
      <c r="AT17124" s="50" t="n"/>
    </row>
    <row r="17125">
      <c r="AT17125" s="50" t="n"/>
    </row>
    <row r="17126">
      <c r="AT17126" s="50" t="n"/>
    </row>
    <row r="17127">
      <c r="AT17127" s="50" t="n"/>
    </row>
    <row r="17128">
      <c r="AT17128" s="50" t="n"/>
    </row>
    <row r="17129">
      <c r="AT17129" s="50" t="n"/>
    </row>
    <row r="17130">
      <c r="AT17130" s="50" t="n"/>
    </row>
    <row r="17131">
      <c r="AT17131" s="50" t="n"/>
    </row>
    <row r="17132">
      <c r="AT17132" s="50" t="n"/>
    </row>
    <row r="17133">
      <c r="AT17133" s="50" t="n"/>
    </row>
    <row r="17134">
      <c r="AT17134" s="50" t="n"/>
    </row>
    <row r="17135">
      <c r="AT17135" s="50" t="n"/>
    </row>
    <row r="17136">
      <c r="AT17136" s="50" t="n"/>
    </row>
    <row r="17137">
      <c r="AT17137" s="50" t="n"/>
    </row>
    <row r="17138">
      <c r="AT17138" s="50" t="n"/>
    </row>
    <row r="17139">
      <c r="AT17139" s="50" t="n"/>
    </row>
    <row r="17140">
      <c r="AT17140" s="50" t="n"/>
    </row>
    <row r="17141">
      <c r="AT17141" s="50" t="n"/>
    </row>
    <row r="17142">
      <c r="AT17142" s="50" t="n"/>
    </row>
    <row r="17143">
      <c r="AT17143" s="50" t="n"/>
    </row>
    <row r="17144">
      <c r="AT17144" s="50" t="n"/>
    </row>
    <row r="17145">
      <c r="AT17145" s="50" t="n"/>
    </row>
    <row r="17146">
      <c r="AT17146" s="50" t="n"/>
    </row>
    <row r="17147">
      <c r="AT17147" s="50" t="n"/>
    </row>
    <row r="17148">
      <c r="AT17148" s="50" t="n"/>
    </row>
    <row r="17149">
      <c r="AT17149" s="50" t="n"/>
    </row>
    <row r="17150">
      <c r="AT17150" s="50" t="n"/>
    </row>
    <row r="17151">
      <c r="AT17151" s="50" t="n"/>
    </row>
    <row r="17152">
      <c r="AT17152" s="50" t="n"/>
    </row>
    <row r="17153">
      <c r="AT17153" s="50" t="n"/>
    </row>
    <row r="17154">
      <c r="AT17154" s="50" t="n"/>
    </row>
    <row r="17155">
      <c r="AT17155" s="50" t="n"/>
    </row>
    <row r="17156">
      <c r="AT17156" s="50" t="n"/>
    </row>
    <row r="17157">
      <c r="AT17157" s="50" t="n"/>
    </row>
    <row r="17158">
      <c r="AT17158" s="50" t="n"/>
    </row>
    <row r="17159">
      <c r="AT17159" s="50" t="n"/>
    </row>
    <row r="17160">
      <c r="AT17160" s="50" t="n"/>
    </row>
    <row r="17161">
      <c r="AT17161" s="50" t="n"/>
    </row>
    <row r="17162">
      <c r="AT17162" s="50" t="n"/>
    </row>
    <row r="17163">
      <c r="AT17163" s="50" t="n"/>
    </row>
    <row r="17164">
      <c r="AT17164" s="50" t="n"/>
    </row>
    <row r="17165">
      <c r="AT17165" s="50" t="n"/>
    </row>
    <row r="17166">
      <c r="AT17166" s="50" t="n"/>
    </row>
    <row r="17167">
      <c r="AT17167" s="50" t="n"/>
    </row>
    <row r="17168">
      <c r="AT17168" s="50" t="n"/>
    </row>
    <row r="17169">
      <c r="AT17169" s="50" t="n"/>
    </row>
    <row r="17170">
      <c r="AT17170" s="50" t="n"/>
    </row>
    <row r="17171">
      <c r="AT17171" s="50" t="n"/>
    </row>
    <row r="17172">
      <c r="AT17172" s="50" t="n"/>
    </row>
    <row r="17173">
      <c r="AT17173" s="50" t="n"/>
    </row>
    <row r="17174">
      <c r="AT17174" s="50" t="n"/>
    </row>
    <row r="17175">
      <c r="AT17175" s="50" t="n"/>
    </row>
    <row r="17176">
      <c r="AT17176" s="50" t="n"/>
    </row>
    <row r="17177">
      <c r="AT17177" s="50" t="n"/>
    </row>
    <row r="17178">
      <c r="AT17178" s="50" t="n"/>
    </row>
    <row r="17179">
      <c r="AT17179" s="50" t="n"/>
    </row>
    <row r="17180">
      <c r="AT17180" s="50" t="n"/>
    </row>
    <row r="17181">
      <c r="AT17181" s="50" t="n"/>
    </row>
    <row r="17182">
      <c r="AT17182" s="50" t="n"/>
    </row>
    <row r="17183">
      <c r="AT17183" s="50" t="n"/>
    </row>
    <row r="17184">
      <c r="AT17184" s="50" t="n"/>
    </row>
    <row r="17185">
      <c r="AT17185" s="50" t="n"/>
    </row>
    <row r="17186">
      <c r="AT17186" s="50" t="n"/>
    </row>
    <row r="17187">
      <c r="AT17187" s="50" t="n"/>
    </row>
    <row r="17188">
      <c r="AT17188" s="50" t="n"/>
    </row>
    <row r="17189">
      <c r="AT17189" s="50" t="n"/>
    </row>
    <row r="17190">
      <c r="AT17190" s="50" t="n"/>
    </row>
    <row r="17191">
      <c r="AT17191" s="50" t="n"/>
    </row>
    <row r="17192">
      <c r="AT17192" s="50" t="n"/>
    </row>
    <row r="17193">
      <c r="AT17193" s="50" t="n"/>
    </row>
    <row r="17194">
      <c r="AT17194" s="50" t="n"/>
    </row>
    <row r="17195">
      <c r="AT17195" s="50" t="n"/>
    </row>
    <row r="17196">
      <c r="AT17196" s="50" t="n"/>
    </row>
    <row r="17197">
      <c r="AT17197" s="50" t="n"/>
    </row>
    <row r="17198">
      <c r="AT17198" s="50" t="n"/>
    </row>
    <row r="17199">
      <c r="AT17199" s="50" t="n"/>
    </row>
    <row r="17200">
      <c r="AT17200" s="50" t="n"/>
    </row>
    <row r="17201">
      <c r="AT17201" s="50" t="n"/>
    </row>
    <row r="17202">
      <c r="AT17202" s="50" t="n"/>
    </row>
    <row r="17203">
      <c r="AT17203" s="50" t="n"/>
    </row>
    <row r="17204">
      <c r="AT17204" s="50" t="n"/>
    </row>
    <row r="17205">
      <c r="AT17205" s="50" t="n"/>
    </row>
    <row r="17206">
      <c r="AT17206" s="50" t="n"/>
    </row>
    <row r="17207">
      <c r="AT17207" s="50" t="n"/>
    </row>
    <row r="17208">
      <c r="AT17208" s="50" t="n"/>
    </row>
    <row r="17209">
      <c r="AT17209" s="50" t="n"/>
    </row>
    <row r="17210">
      <c r="AT17210" s="50" t="n"/>
    </row>
    <row r="17211">
      <c r="AT17211" s="50" t="n"/>
    </row>
    <row r="17212">
      <c r="AT17212" s="50" t="n"/>
    </row>
    <row r="17213">
      <c r="AT17213" s="50" t="n"/>
    </row>
    <row r="17214">
      <c r="AT17214" s="50" t="n"/>
    </row>
    <row r="17215">
      <c r="AT17215" s="50" t="n"/>
    </row>
    <row r="17216">
      <c r="AT17216" s="50" t="n"/>
    </row>
    <row r="17217">
      <c r="AT17217" s="50" t="n"/>
    </row>
    <row r="17218">
      <c r="AT17218" s="50" t="n"/>
    </row>
    <row r="17219">
      <c r="AT17219" s="50" t="n"/>
    </row>
    <row r="17220">
      <c r="AT17220" s="50" t="n"/>
    </row>
    <row r="17221">
      <c r="AT17221" s="50" t="n"/>
    </row>
    <row r="17222">
      <c r="AT17222" s="50" t="n"/>
    </row>
    <row r="17223">
      <c r="AT17223" s="50" t="n"/>
    </row>
    <row r="17224">
      <c r="AT17224" s="50" t="n"/>
    </row>
    <row r="17225">
      <c r="AT17225" s="50" t="n"/>
    </row>
    <row r="17226">
      <c r="AT17226" s="50" t="n"/>
    </row>
    <row r="17227">
      <c r="AT17227" s="50" t="n"/>
    </row>
    <row r="17228">
      <c r="AT17228" s="50" t="n"/>
    </row>
    <row r="17229">
      <c r="AT17229" s="50" t="n"/>
    </row>
    <row r="17230">
      <c r="AT17230" s="50" t="n"/>
    </row>
    <row r="17231">
      <c r="AT17231" s="50" t="n"/>
    </row>
    <row r="17232">
      <c r="AT17232" s="50" t="n"/>
    </row>
    <row r="17233">
      <c r="AT17233" s="50" t="n"/>
    </row>
    <row r="17234">
      <c r="AT17234" s="50" t="n"/>
    </row>
    <row r="17235">
      <c r="AT17235" s="50" t="n"/>
    </row>
    <row r="17236">
      <c r="AT17236" s="50" t="n"/>
    </row>
    <row r="17237">
      <c r="AT17237" s="50" t="n"/>
    </row>
    <row r="17238">
      <c r="AT17238" s="50" t="n"/>
    </row>
    <row r="17239">
      <c r="AT17239" s="50" t="n"/>
    </row>
    <row r="17240">
      <c r="AT17240" s="50" t="n"/>
    </row>
    <row r="17241">
      <c r="AT17241" s="50" t="n"/>
    </row>
    <row r="17242">
      <c r="AT17242" s="50" t="n"/>
    </row>
    <row r="17243">
      <c r="AT17243" s="50" t="n"/>
    </row>
    <row r="17244">
      <c r="AT17244" s="50" t="n"/>
    </row>
    <row r="17245">
      <c r="AT17245" s="50" t="n"/>
    </row>
    <row r="17246">
      <c r="AT17246" s="50" t="n"/>
    </row>
    <row r="17247">
      <c r="AT17247" s="50" t="n"/>
    </row>
    <row r="17248">
      <c r="AT17248" s="50" t="n"/>
    </row>
    <row r="17249">
      <c r="AT17249" s="50" t="n"/>
    </row>
    <row r="17250">
      <c r="AT17250" s="50" t="n"/>
    </row>
    <row r="17251">
      <c r="AT17251" s="50" t="n"/>
    </row>
    <row r="17252">
      <c r="AT17252" s="50" t="n"/>
    </row>
    <row r="17253">
      <c r="AT17253" s="50" t="n"/>
    </row>
    <row r="17254">
      <c r="AT17254" s="50" t="n"/>
    </row>
    <row r="17255">
      <c r="AT17255" s="50" t="n"/>
    </row>
    <row r="17256">
      <c r="AT17256" s="50" t="n"/>
    </row>
    <row r="17257">
      <c r="AT17257" s="50" t="n"/>
    </row>
    <row r="17258">
      <c r="AT17258" s="50" t="n"/>
    </row>
    <row r="17259">
      <c r="AT17259" s="50" t="n"/>
    </row>
    <row r="17260">
      <c r="AT17260" s="50" t="n"/>
    </row>
    <row r="17261">
      <c r="AT17261" s="50" t="n"/>
    </row>
    <row r="17262">
      <c r="AT17262" s="50" t="n"/>
    </row>
    <row r="17263">
      <c r="AT17263" s="50" t="n"/>
    </row>
    <row r="17264">
      <c r="AT17264" s="50" t="n"/>
    </row>
    <row r="17265">
      <c r="AT17265" s="50" t="n"/>
    </row>
    <row r="17266">
      <c r="AT17266" s="50" t="n"/>
    </row>
    <row r="17267">
      <c r="AT17267" s="50" t="n"/>
    </row>
    <row r="17268">
      <c r="AT17268" s="50" t="n"/>
    </row>
    <row r="17269">
      <c r="AT17269" s="50" t="n"/>
    </row>
    <row r="17270">
      <c r="AT17270" s="50" t="n"/>
    </row>
    <row r="17271">
      <c r="AT17271" s="50" t="n"/>
    </row>
    <row r="17272">
      <c r="AT17272" s="50" t="n"/>
    </row>
    <row r="17273">
      <c r="AT17273" s="50" t="n"/>
    </row>
    <row r="17274">
      <c r="AT17274" s="50" t="n"/>
    </row>
    <row r="17275">
      <c r="AT17275" s="50" t="n"/>
    </row>
    <row r="17276">
      <c r="AT17276" s="50" t="n"/>
    </row>
    <row r="17277">
      <c r="AT17277" s="50" t="n"/>
    </row>
    <row r="17278">
      <c r="AT17278" s="50" t="n"/>
    </row>
    <row r="17279">
      <c r="AT17279" s="50" t="n"/>
    </row>
    <row r="17280">
      <c r="AT17280" s="50" t="n"/>
    </row>
    <row r="17281">
      <c r="AT17281" s="50" t="n"/>
    </row>
    <row r="17282">
      <c r="AT17282" s="50" t="n"/>
    </row>
    <row r="17283">
      <c r="AT17283" s="50" t="n"/>
    </row>
    <row r="17284">
      <c r="AT17284" s="50" t="n"/>
    </row>
    <row r="17285">
      <c r="AT17285" s="50" t="n"/>
    </row>
    <row r="17286">
      <c r="AT17286" s="50" t="n"/>
    </row>
    <row r="17287">
      <c r="AT17287" s="50" t="n"/>
    </row>
    <row r="17288">
      <c r="AT17288" s="50" t="n"/>
    </row>
    <row r="17289">
      <c r="AT17289" s="50" t="n"/>
    </row>
    <row r="17290">
      <c r="AT17290" s="50" t="n"/>
    </row>
    <row r="17291">
      <c r="AT17291" s="50" t="n"/>
    </row>
    <row r="17292">
      <c r="AT17292" s="50" t="n"/>
    </row>
    <row r="17293">
      <c r="AT17293" s="50" t="n"/>
    </row>
    <row r="17294">
      <c r="AT17294" s="50" t="n"/>
    </row>
    <row r="17295">
      <c r="AT17295" s="50" t="n"/>
    </row>
    <row r="17296">
      <c r="AT17296" s="50" t="n"/>
    </row>
    <row r="17297">
      <c r="AT17297" s="50" t="n"/>
    </row>
    <row r="17298">
      <c r="AT17298" s="50" t="n"/>
    </row>
    <row r="17299">
      <c r="AT17299" s="50" t="n"/>
    </row>
    <row r="17300">
      <c r="AT17300" s="50" t="n"/>
    </row>
    <row r="17301">
      <c r="AT17301" s="50" t="n"/>
    </row>
    <row r="17302">
      <c r="AT17302" s="50" t="n"/>
    </row>
    <row r="17303">
      <c r="AT17303" s="50" t="n"/>
    </row>
    <row r="17304">
      <c r="AT17304" s="50" t="n"/>
    </row>
    <row r="17305">
      <c r="AT17305" s="50" t="n"/>
    </row>
    <row r="17306">
      <c r="AT17306" s="50" t="n"/>
    </row>
    <row r="17307">
      <c r="AT17307" s="50" t="n"/>
    </row>
    <row r="17308">
      <c r="AT17308" s="50" t="n"/>
    </row>
    <row r="17309">
      <c r="AT17309" s="50" t="n"/>
    </row>
    <row r="17310">
      <c r="AT17310" s="50" t="n"/>
    </row>
    <row r="17311">
      <c r="AT17311" s="50" t="n"/>
    </row>
    <row r="17312">
      <c r="AT17312" s="50" t="n"/>
    </row>
    <row r="17313">
      <c r="AT17313" s="50" t="n"/>
    </row>
    <row r="17314">
      <c r="AT17314" s="50" t="n"/>
    </row>
    <row r="17315">
      <c r="AT17315" s="50" t="n"/>
    </row>
    <row r="17316">
      <c r="AT17316" s="50" t="n"/>
    </row>
    <row r="17317">
      <c r="AT17317" s="50" t="n"/>
    </row>
    <row r="17318">
      <c r="AT17318" s="50" t="n"/>
    </row>
    <row r="17319">
      <c r="AT17319" s="50" t="n"/>
    </row>
    <row r="17320">
      <c r="AT17320" s="50" t="n"/>
    </row>
    <row r="17321">
      <c r="AT17321" s="50" t="n"/>
    </row>
    <row r="17322">
      <c r="AT17322" s="50" t="n"/>
    </row>
    <row r="17323">
      <c r="AT17323" s="50" t="n"/>
    </row>
    <row r="17324">
      <c r="AT17324" s="50" t="n"/>
    </row>
    <row r="17325">
      <c r="AT17325" s="50" t="n"/>
    </row>
    <row r="17326">
      <c r="AT17326" s="50" t="n"/>
    </row>
    <row r="17327">
      <c r="AT17327" s="50" t="n"/>
    </row>
    <row r="17328">
      <c r="AT17328" s="50" t="n"/>
    </row>
    <row r="17329">
      <c r="AT17329" s="50" t="n"/>
    </row>
    <row r="17330">
      <c r="AT17330" s="50" t="n"/>
    </row>
    <row r="17331">
      <c r="AT17331" s="50" t="n"/>
    </row>
    <row r="17332">
      <c r="AT17332" s="50" t="n"/>
    </row>
    <row r="17333">
      <c r="AT17333" s="50" t="n"/>
    </row>
    <row r="17334">
      <c r="AT17334" s="50" t="n"/>
    </row>
    <row r="17335">
      <c r="AT17335" s="50" t="n"/>
    </row>
    <row r="17336">
      <c r="AT17336" s="50" t="n"/>
    </row>
    <row r="17337">
      <c r="AT17337" s="50" t="n"/>
    </row>
    <row r="17338">
      <c r="AT17338" s="50" t="n"/>
    </row>
    <row r="17339">
      <c r="AT17339" s="50" t="n"/>
    </row>
    <row r="17340">
      <c r="AT17340" s="50" t="n"/>
    </row>
    <row r="17341">
      <c r="AT17341" s="50" t="n"/>
    </row>
    <row r="17342">
      <c r="AT17342" s="50" t="n"/>
    </row>
    <row r="17343">
      <c r="AT17343" s="50" t="n"/>
    </row>
    <row r="17344">
      <c r="AT17344" s="50" t="n"/>
    </row>
    <row r="17345">
      <c r="AT17345" s="50" t="n"/>
    </row>
    <row r="17346">
      <c r="AT17346" s="50" t="n"/>
    </row>
    <row r="17347">
      <c r="AT17347" s="50" t="n"/>
    </row>
    <row r="17348">
      <c r="AT17348" s="50" t="n"/>
    </row>
    <row r="17349">
      <c r="AT17349" s="50" t="n"/>
    </row>
    <row r="17350">
      <c r="AT17350" s="50" t="n"/>
    </row>
    <row r="17351">
      <c r="AT17351" s="50" t="n"/>
    </row>
    <row r="17352">
      <c r="AT17352" s="50" t="n"/>
    </row>
    <row r="17353">
      <c r="AT17353" s="50" t="n"/>
    </row>
    <row r="17354">
      <c r="AT17354" s="50" t="n"/>
    </row>
    <row r="17355">
      <c r="AT17355" s="50" t="n"/>
    </row>
    <row r="17356">
      <c r="AT17356" s="50" t="n"/>
    </row>
    <row r="17357">
      <c r="AT17357" s="50" t="n"/>
    </row>
    <row r="17358">
      <c r="AT17358" s="50" t="n"/>
    </row>
    <row r="17359">
      <c r="AT17359" s="50" t="n"/>
    </row>
    <row r="17360">
      <c r="AT17360" s="50" t="n"/>
    </row>
    <row r="17361">
      <c r="AT17361" s="50" t="n"/>
    </row>
    <row r="17362">
      <c r="AT17362" s="50" t="n"/>
    </row>
    <row r="17363">
      <c r="AT17363" s="50" t="n"/>
    </row>
    <row r="17364">
      <c r="AT17364" s="50" t="n"/>
    </row>
    <row r="17365">
      <c r="AT17365" s="50" t="n"/>
    </row>
    <row r="17366">
      <c r="AT17366" s="50" t="n"/>
    </row>
    <row r="17367">
      <c r="AT17367" s="50" t="n"/>
    </row>
    <row r="17368">
      <c r="AT17368" s="50" t="n"/>
    </row>
    <row r="17369">
      <c r="AT17369" s="50" t="n"/>
    </row>
    <row r="17370">
      <c r="AT17370" s="50" t="n"/>
    </row>
    <row r="17371">
      <c r="AT17371" s="50" t="n"/>
    </row>
    <row r="17372">
      <c r="AT17372" s="50" t="n"/>
    </row>
    <row r="17373">
      <c r="AT17373" s="50" t="n"/>
    </row>
    <row r="17374">
      <c r="AT17374" s="50" t="n"/>
    </row>
    <row r="17375">
      <c r="AT17375" s="50" t="n"/>
    </row>
    <row r="17376">
      <c r="AT17376" s="50" t="n"/>
    </row>
    <row r="17377">
      <c r="AT17377" s="50" t="n"/>
    </row>
    <row r="17378">
      <c r="AT17378" s="50" t="n"/>
    </row>
    <row r="17379">
      <c r="AT17379" s="50" t="n"/>
    </row>
    <row r="17380">
      <c r="AT17380" s="50" t="n"/>
    </row>
    <row r="17381">
      <c r="AT17381" s="50" t="n"/>
    </row>
    <row r="17382">
      <c r="AT17382" s="50" t="n"/>
    </row>
    <row r="17383">
      <c r="AT17383" s="50" t="n"/>
    </row>
    <row r="17384">
      <c r="AT17384" s="50" t="n"/>
    </row>
    <row r="17385">
      <c r="AT17385" s="50" t="n"/>
    </row>
    <row r="17386">
      <c r="AT17386" s="50" t="n"/>
    </row>
    <row r="17387">
      <c r="AT17387" s="50" t="n"/>
    </row>
    <row r="17388">
      <c r="AT17388" s="50" t="n"/>
    </row>
    <row r="17389">
      <c r="AT17389" s="50" t="n"/>
    </row>
    <row r="17390">
      <c r="AT17390" s="50" t="n"/>
    </row>
    <row r="17391">
      <c r="AT17391" s="50" t="n"/>
    </row>
    <row r="17392">
      <c r="AT17392" s="50" t="n"/>
    </row>
    <row r="17393">
      <c r="AT17393" s="50" t="n"/>
    </row>
    <row r="17394">
      <c r="AT17394" s="50" t="n"/>
    </row>
    <row r="17395">
      <c r="AT17395" s="50" t="n"/>
    </row>
    <row r="17396">
      <c r="AT17396" s="50" t="n"/>
    </row>
    <row r="17397">
      <c r="AT17397" s="50" t="n"/>
    </row>
    <row r="17398">
      <c r="AT17398" s="50" t="n"/>
    </row>
    <row r="17399">
      <c r="AT17399" s="50" t="n"/>
    </row>
    <row r="17400">
      <c r="AT17400" s="50" t="n"/>
    </row>
    <row r="17401">
      <c r="AT17401" s="50" t="n"/>
    </row>
    <row r="17402">
      <c r="AT17402" s="50" t="n"/>
    </row>
    <row r="17403">
      <c r="AT17403" s="50" t="n"/>
    </row>
    <row r="17404">
      <c r="AT17404" s="50" t="n"/>
    </row>
    <row r="17405">
      <c r="AT17405" s="50" t="n"/>
    </row>
    <row r="17406">
      <c r="AT17406" s="50" t="n"/>
    </row>
    <row r="17407">
      <c r="AT17407" s="50" t="n"/>
    </row>
    <row r="17408">
      <c r="AT17408" s="50" t="n"/>
    </row>
    <row r="17409">
      <c r="AT17409" s="50" t="n"/>
    </row>
    <row r="17410">
      <c r="AT17410" s="50" t="n"/>
    </row>
    <row r="17411">
      <c r="AT17411" s="50" t="n"/>
    </row>
    <row r="17412">
      <c r="AT17412" s="50" t="n"/>
    </row>
    <row r="17413">
      <c r="AT17413" s="50" t="n"/>
    </row>
    <row r="17414">
      <c r="AT17414" s="50" t="n"/>
    </row>
    <row r="17415">
      <c r="AT17415" s="50" t="n"/>
    </row>
    <row r="17416">
      <c r="AT17416" s="50" t="n"/>
    </row>
    <row r="17417">
      <c r="AT17417" s="50" t="n"/>
    </row>
    <row r="17418">
      <c r="AT17418" s="50" t="n"/>
    </row>
    <row r="17419">
      <c r="AT17419" s="50" t="n"/>
    </row>
    <row r="17420">
      <c r="AT17420" s="50" t="n"/>
    </row>
    <row r="17421">
      <c r="AT17421" s="50" t="n"/>
    </row>
    <row r="17422">
      <c r="AT17422" s="50" t="n"/>
    </row>
    <row r="17423">
      <c r="AT17423" s="50" t="n"/>
    </row>
    <row r="17424">
      <c r="AT17424" s="50" t="n"/>
    </row>
    <row r="17425">
      <c r="AT17425" s="50" t="n"/>
    </row>
    <row r="17426">
      <c r="AT17426" s="50" t="n"/>
    </row>
    <row r="17427">
      <c r="AT17427" s="50" t="n"/>
    </row>
    <row r="17428">
      <c r="AT17428" s="50" t="n"/>
    </row>
    <row r="17429">
      <c r="AT17429" s="50" t="n"/>
    </row>
    <row r="17430">
      <c r="AT17430" s="50" t="n"/>
    </row>
    <row r="17431">
      <c r="AT17431" s="50" t="n"/>
    </row>
    <row r="17432">
      <c r="AT17432" s="50" t="n"/>
    </row>
    <row r="17433">
      <c r="AT17433" s="50" t="n"/>
    </row>
    <row r="17434">
      <c r="AT17434" s="50" t="n"/>
    </row>
    <row r="17435">
      <c r="AT17435" s="50" t="n"/>
    </row>
    <row r="17436">
      <c r="AT17436" s="50" t="n"/>
    </row>
    <row r="17437">
      <c r="AT17437" s="50" t="n"/>
    </row>
    <row r="17438">
      <c r="AT17438" s="50" t="n"/>
    </row>
    <row r="17439">
      <c r="AT17439" s="50" t="n"/>
    </row>
    <row r="17440">
      <c r="AT17440" s="50" t="n"/>
    </row>
    <row r="17441">
      <c r="AT17441" s="50" t="n"/>
    </row>
    <row r="17442">
      <c r="AT17442" s="50" t="n"/>
    </row>
    <row r="17443">
      <c r="AT17443" s="50" t="n"/>
    </row>
    <row r="17444">
      <c r="AT17444" s="50" t="n"/>
    </row>
    <row r="17445">
      <c r="AT17445" s="50" t="n"/>
    </row>
    <row r="17446">
      <c r="AT17446" s="50" t="n"/>
    </row>
    <row r="17447">
      <c r="AT17447" s="50" t="n"/>
    </row>
    <row r="17448">
      <c r="AT17448" s="50" t="n"/>
    </row>
    <row r="17449">
      <c r="AT17449" s="50" t="n"/>
    </row>
    <row r="17450">
      <c r="AT17450" s="50" t="n"/>
    </row>
    <row r="17451">
      <c r="AT17451" s="50" t="n"/>
    </row>
    <row r="17452">
      <c r="AT17452" s="50" t="n"/>
    </row>
    <row r="17453">
      <c r="AT17453" s="50" t="n"/>
    </row>
    <row r="17454">
      <c r="AT17454" s="50" t="n"/>
    </row>
    <row r="17455">
      <c r="AT17455" s="50" t="n"/>
    </row>
    <row r="17456">
      <c r="AT17456" s="50" t="n"/>
    </row>
    <row r="17457">
      <c r="AT17457" s="50" t="n"/>
    </row>
    <row r="17458">
      <c r="AT17458" s="50" t="n"/>
    </row>
    <row r="17459">
      <c r="AT17459" s="50" t="n"/>
    </row>
    <row r="17460">
      <c r="AT17460" s="50" t="n"/>
    </row>
    <row r="17461">
      <c r="AT17461" s="50" t="n"/>
    </row>
    <row r="17462">
      <c r="AT17462" s="50" t="n"/>
    </row>
    <row r="17463">
      <c r="AT17463" s="50" t="n"/>
    </row>
    <row r="17464">
      <c r="AT17464" s="50" t="n"/>
    </row>
    <row r="17465">
      <c r="AT17465" s="50" t="n"/>
    </row>
    <row r="17466">
      <c r="AT17466" s="50" t="n"/>
    </row>
    <row r="17467">
      <c r="AT17467" s="50" t="n"/>
    </row>
    <row r="17468">
      <c r="AT17468" s="50" t="n"/>
    </row>
    <row r="17469">
      <c r="AT17469" s="50" t="n"/>
    </row>
    <row r="17470">
      <c r="AT17470" s="50" t="n"/>
    </row>
    <row r="17471">
      <c r="AT17471" s="50" t="n"/>
    </row>
    <row r="17472">
      <c r="AT17472" s="50" t="n"/>
    </row>
    <row r="17473">
      <c r="AT17473" s="50" t="n"/>
    </row>
    <row r="17474">
      <c r="AT17474" s="50" t="n"/>
    </row>
    <row r="17475">
      <c r="AT17475" s="50" t="n"/>
    </row>
    <row r="17476">
      <c r="AT17476" s="50" t="n"/>
    </row>
    <row r="17477">
      <c r="AT17477" s="50" t="n"/>
    </row>
    <row r="17478">
      <c r="AT17478" s="50" t="n"/>
    </row>
    <row r="17479">
      <c r="AT17479" s="50" t="n"/>
    </row>
    <row r="17480">
      <c r="AT17480" s="50" t="n"/>
    </row>
    <row r="17481">
      <c r="AT17481" s="50" t="n"/>
    </row>
    <row r="17482">
      <c r="AT17482" s="50" t="n"/>
    </row>
    <row r="17483">
      <c r="AT17483" s="50" t="n"/>
    </row>
    <row r="17484">
      <c r="AT17484" s="50" t="n"/>
    </row>
    <row r="17485">
      <c r="AT17485" s="50" t="n"/>
    </row>
    <row r="17486">
      <c r="AT17486" s="50" t="n"/>
    </row>
    <row r="17487">
      <c r="AT17487" s="50" t="n"/>
    </row>
    <row r="17488">
      <c r="AT17488" s="50" t="n"/>
    </row>
    <row r="17489">
      <c r="AT17489" s="50" t="n"/>
    </row>
    <row r="17490">
      <c r="AT17490" s="50" t="n"/>
    </row>
    <row r="17491">
      <c r="AT17491" s="50" t="n"/>
    </row>
    <row r="17492">
      <c r="AT17492" s="50" t="n"/>
    </row>
    <row r="17493">
      <c r="AT17493" s="50" t="n"/>
    </row>
    <row r="17494">
      <c r="AT17494" s="50" t="n"/>
    </row>
    <row r="17495">
      <c r="AT17495" s="50" t="n"/>
    </row>
    <row r="17496">
      <c r="AT17496" s="50" t="n"/>
    </row>
    <row r="17497">
      <c r="AT17497" s="50" t="n"/>
    </row>
    <row r="17498">
      <c r="AT17498" s="50" t="n"/>
    </row>
    <row r="17499">
      <c r="AT17499" s="50" t="n"/>
    </row>
    <row r="17500">
      <c r="AT17500" s="50" t="n"/>
    </row>
    <row r="17501">
      <c r="AT17501" s="50" t="n"/>
    </row>
    <row r="17502">
      <c r="AT17502" s="50" t="n"/>
    </row>
    <row r="17503">
      <c r="AT17503" s="50" t="n"/>
    </row>
    <row r="17504">
      <c r="AT17504" s="50" t="n"/>
    </row>
    <row r="17505">
      <c r="AT17505" s="50" t="n"/>
    </row>
    <row r="17506">
      <c r="AT17506" s="50" t="n"/>
    </row>
    <row r="17507">
      <c r="AT17507" s="50" t="n"/>
    </row>
    <row r="17508">
      <c r="AT17508" s="50" t="n"/>
    </row>
    <row r="17509">
      <c r="AT17509" s="50" t="n"/>
    </row>
    <row r="17510">
      <c r="AT17510" s="50" t="n"/>
    </row>
    <row r="17511">
      <c r="AT17511" s="50" t="n"/>
    </row>
    <row r="17512">
      <c r="AT17512" s="50" t="n"/>
    </row>
    <row r="17513">
      <c r="AT17513" s="50" t="n"/>
    </row>
    <row r="17514">
      <c r="AT17514" s="50" t="n"/>
    </row>
    <row r="17515">
      <c r="AT17515" s="50" t="n"/>
    </row>
    <row r="17516">
      <c r="AT17516" s="50" t="n"/>
    </row>
    <row r="17517">
      <c r="AT17517" s="50" t="n"/>
    </row>
    <row r="17518">
      <c r="AT17518" s="50" t="n"/>
    </row>
    <row r="17519">
      <c r="AT17519" s="50" t="n"/>
    </row>
    <row r="17520">
      <c r="AT17520" s="50" t="n"/>
    </row>
    <row r="17521">
      <c r="AT17521" s="50" t="n"/>
    </row>
    <row r="17522">
      <c r="AT17522" s="50" t="n"/>
    </row>
    <row r="17523">
      <c r="AT17523" s="50" t="n"/>
    </row>
    <row r="17524">
      <c r="AT17524" s="50" t="n"/>
    </row>
    <row r="17525">
      <c r="AT17525" s="50" t="n"/>
    </row>
    <row r="17526">
      <c r="AT17526" s="50" t="n"/>
    </row>
    <row r="17527">
      <c r="AT17527" s="50" t="n"/>
    </row>
    <row r="17528">
      <c r="AT17528" s="50" t="n"/>
    </row>
    <row r="17529">
      <c r="AT17529" s="50" t="n"/>
    </row>
    <row r="17530">
      <c r="AT17530" s="50" t="n"/>
    </row>
    <row r="17531">
      <c r="AT17531" s="50" t="n"/>
    </row>
    <row r="17532">
      <c r="AT17532" s="50" t="n"/>
    </row>
    <row r="17533">
      <c r="AT17533" s="50" t="n"/>
    </row>
    <row r="17534">
      <c r="AT17534" s="50" t="n"/>
    </row>
    <row r="17535">
      <c r="AT17535" s="50" t="n"/>
    </row>
    <row r="17536">
      <c r="AT17536" s="50" t="n"/>
    </row>
    <row r="17537">
      <c r="AT17537" s="50" t="n"/>
    </row>
    <row r="17538">
      <c r="AT17538" s="50" t="n"/>
    </row>
    <row r="17539">
      <c r="AT17539" s="50" t="n"/>
    </row>
    <row r="17540">
      <c r="AT17540" s="50" t="n"/>
    </row>
    <row r="17541">
      <c r="AT17541" s="50" t="n"/>
    </row>
    <row r="17542">
      <c r="AT17542" s="50" t="n"/>
    </row>
    <row r="17543">
      <c r="AT17543" s="50" t="n"/>
    </row>
    <row r="17544">
      <c r="AT17544" s="50" t="n"/>
    </row>
    <row r="17545">
      <c r="AT17545" s="50" t="n"/>
    </row>
    <row r="17546">
      <c r="AT17546" s="50" t="n"/>
    </row>
    <row r="17547">
      <c r="AT17547" s="50" t="n"/>
    </row>
    <row r="17548">
      <c r="AT17548" s="50" t="n"/>
    </row>
    <row r="17549">
      <c r="AT17549" s="50" t="n"/>
    </row>
    <row r="17550">
      <c r="AT17550" s="50" t="n"/>
    </row>
    <row r="17551">
      <c r="AT17551" s="50" t="n"/>
    </row>
    <row r="17552">
      <c r="AT17552" s="50" t="n"/>
    </row>
    <row r="17553">
      <c r="AT17553" s="50" t="n"/>
    </row>
    <row r="17554">
      <c r="AT17554" s="50" t="n"/>
    </row>
    <row r="17555">
      <c r="AT17555" s="50" t="n"/>
    </row>
    <row r="17556">
      <c r="AT17556" s="50" t="n"/>
    </row>
    <row r="17557">
      <c r="AT17557" s="50" t="n"/>
    </row>
    <row r="17558">
      <c r="AT17558" s="50" t="n"/>
    </row>
    <row r="17559">
      <c r="AT17559" s="50" t="n"/>
    </row>
    <row r="17560">
      <c r="AT17560" s="50" t="n"/>
    </row>
    <row r="17561">
      <c r="AT17561" s="50" t="n"/>
    </row>
    <row r="17562">
      <c r="AT17562" s="50" t="n"/>
    </row>
    <row r="17563">
      <c r="AT17563" s="50" t="n"/>
    </row>
    <row r="17564">
      <c r="AT17564" s="50" t="n"/>
    </row>
    <row r="17565">
      <c r="AT17565" s="50" t="n"/>
    </row>
    <row r="17566">
      <c r="AT17566" s="50" t="n"/>
    </row>
    <row r="17567">
      <c r="AT17567" s="50" t="n"/>
    </row>
    <row r="17568">
      <c r="AT17568" s="50" t="n"/>
    </row>
    <row r="17569">
      <c r="AT17569" s="50" t="n"/>
    </row>
    <row r="17570">
      <c r="AT17570" s="50" t="n"/>
    </row>
    <row r="17571">
      <c r="AT17571" s="50" t="n"/>
    </row>
    <row r="17572">
      <c r="AT17572" s="50" t="n"/>
    </row>
    <row r="17573">
      <c r="AT17573" s="50" t="n"/>
    </row>
    <row r="17574">
      <c r="AT17574" s="50" t="n"/>
    </row>
    <row r="17575">
      <c r="AT17575" s="50" t="n"/>
    </row>
    <row r="17576">
      <c r="AT17576" s="50" t="n"/>
    </row>
    <row r="17577">
      <c r="AT17577" s="50" t="n"/>
    </row>
    <row r="17578">
      <c r="AT17578" s="50" t="n"/>
    </row>
    <row r="17579">
      <c r="AT17579" s="50" t="n"/>
    </row>
    <row r="17580">
      <c r="AT17580" s="50" t="n"/>
    </row>
    <row r="17581">
      <c r="AT17581" s="50" t="n"/>
    </row>
    <row r="17582">
      <c r="AT17582" s="50" t="n"/>
    </row>
    <row r="17583">
      <c r="AT17583" s="50" t="n"/>
    </row>
    <row r="17584">
      <c r="AT17584" s="50" t="n"/>
    </row>
    <row r="17585">
      <c r="AT17585" s="50" t="n"/>
    </row>
    <row r="17586">
      <c r="AT17586" s="50" t="n"/>
    </row>
    <row r="17587">
      <c r="AT17587" s="50" t="n"/>
    </row>
    <row r="17588">
      <c r="AT17588" s="50" t="n"/>
    </row>
    <row r="17589">
      <c r="AT17589" s="50" t="n"/>
    </row>
    <row r="17590">
      <c r="AT17590" s="50" t="n"/>
    </row>
    <row r="17591">
      <c r="AT17591" s="50" t="n"/>
    </row>
    <row r="17592">
      <c r="AT17592" s="50" t="n"/>
    </row>
    <row r="17593">
      <c r="AT17593" s="50" t="n"/>
    </row>
    <row r="17594">
      <c r="AT17594" s="50" t="n"/>
    </row>
    <row r="17595">
      <c r="AT17595" s="50" t="n"/>
    </row>
    <row r="17596">
      <c r="AT17596" s="50" t="n"/>
    </row>
    <row r="17597">
      <c r="AT17597" s="50" t="n"/>
    </row>
    <row r="17598">
      <c r="AT17598" s="50" t="n"/>
    </row>
    <row r="17599">
      <c r="AT17599" s="50" t="n"/>
    </row>
    <row r="17600">
      <c r="AT17600" s="50" t="n"/>
    </row>
    <row r="17601">
      <c r="AT17601" s="50" t="n"/>
    </row>
    <row r="17602">
      <c r="AT17602" s="50" t="n"/>
    </row>
    <row r="17603">
      <c r="AT17603" s="50" t="n"/>
    </row>
    <row r="17604">
      <c r="AT17604" s="50" t="n"/>
    </row>
    <row r="17605">
      <c r="AT17605" s="50" t="n"/>
    </row>
    <row r="17606">
      <c r="AT17606" s="50" t="n"/>
    </row>
    <row r="17607">
      <c r="AT17607" s="50" t="n"/>
    </row>
    <row r="17608">
      <c r="AT17608" s="50" t="n"/>
    </row>
    <row r="17609">
      <c r="AT17609" s="50" t="n"/>
    </row>
    <row r="17610">
      <c r="AT17610" s="50" t="n"/>
    </row>
    <row r="17611">
      <c r="AT17611" s="50" t="n"/>
    </row>
    <row r="17612">
      <c r="AT17612" s="50" t="n"/>
    </row>
    <row r="17613">
      <c r="AT17613" s="50" t="n"/>
    </row>
    <row r="17614">
      <c r="AT17614" s="50" t="n"/>
    </row>
    <row r="17615">
      <c r="AT17615" s="50" t="n"/>
    </row>
    <row r="17616">
      <c r="AT17616" s="50" t="n"/>
    </row>
    <row r="17617">
      <c r="AT17617" s="50" t="n"/>
    </row>
    <row r="17618">
      <c r="AT17618" s="50" t="n"/>
    </row>
    <row r="17619">
      <c r="AT17619" s="50" t="n"/>
    </row>
    <row r="17620">
      <c r="AT17620" s="50" t="n"/>
    </row>
    <row r="17621">
      <c r="AT17621" s="50" t="n"/>
    </row>
    <row r="17622">
      <c r="AT17622" s="50" t="n"/>
    </row>
    <row r="17623">
      <c r="AT17623" s="50" t="n"/>
    </row>
    <row r="17624">
      <c r="AT17624" s="50" t="n"/>
    </row>
    <row r="17625">
      <c r="AT17625" s="50" t="n"/>
    </row>
    <row r="17626">
      <c r="AT17626" s="50" t="n"/>
    </row>
    <row r="17627">
      <c r="AT17627" s="50" t="n"/>
    </row>
    <row r="17628">
      <c r="AT17628" s="50" t="n"/>
    </row>
    <row r="17629">
      <c r="AT17629" s="50" t="n"/>
    </row>
    <row r="17630">
      <c r="AT17630" s="50" t="n"/>
    </row>
    <row r="17631">
      <c r="AT17631" s="50" t="n"/>
    </row>
    <row r="17632">
      <c r="AT17632" s="50" t="n"/>
    </row>
    <row r="17633">
      <c r="AT17633" s="50" t="n"/>
    </row>
    <row r="17634">
      <c r="AT17634" s="50" t="n"/>
    </row>
    <row r="17635">
      <c r="AT17635" s="50" t="n"/>
    </row>
    <row r="17636">
      <c r="AT17636" s="50" t="n"/>
    </row>
    <row r="17637">
      <c r="AT17637" s="50" t="n"/>
    </row>
    <row r="17638">
      <c r="AT17638" s="50" t="n"/>
    </row>
    <row r="17639">
      <c r="AT17639" s="50" t="n"/>
    </row>
    <row r="17640">
      <c r="AT17640" s="50" t="n"/>
    </row>
    <row r="17641">
      <c r="AT17641" s="50" t="n"/>
    </row>
    <row r="17642">
      <c r="AT17642" s="50" t="n"/>
    </row>
    <row r="17643">
      <c r="AT17643" s="50" t="n"/>
    </row>
    <row r="17644">
      <c r="AT17644" s="50" t="n"/>
    </row>
    <row r="17645">
      <c r="AT17645" s="50" t="n"/>
    </row>
    <row r="17646">
      <c r="AT17646" s="50" t="n"/>
    </row>
    <row r="17647">
      <c r="AT17647" s="50" t="n"/>
    </row>
    <row r="17648">
      <c r="AT17648" s="50" t="n"/>
    </row>
    <row r="17649">
      <c r="AT17649" s="50" t="n"/>
    </row>
    <row r="17650">
      <c r="AT17650" s="50" t="n"/>
    </row>
    <row r="17651">
      <c r="AT17651" s="50" t="n"/>
    </row>
    <row r="17652">
      <c r="AT17652" s="50" t="n"/>
    </row>
    <row r="17653">
      <c r="AT17653" s="50" t="n"/>
    </row>
    <row r="17654">
      <c r="AT17654" s="50" t="n"/>
    </row>
    <row r="17655">
      <c r="AT17655" s="50" t="n"/>
    </row>
    <row r="17656">
      <c r="AT17656" s="50" t="n"/>
    </row>
    <row r="17657">
      <c r="AT17657" s="50" t="n"/>
    </row>
    <row r="17658">
      <c r="AT17658" s="50" t="n"/>
    </row>
    <row r="17659">
      <c r="AT17659" s="50" t="n"/>
    </row>
    <row r="17660">
      <c r="AT17660" s="50" t="n"/>
    </row>
    <row r="17661">
      <c r="AT17661" s="50" t="n"/>
    </row>
    <row r="17662">
      <c r="AT17662" s="50" t="n"/>
    </row>
    <row r="17663">
      <c r="AT17663" s="50" t="n"/>
    </row>
    <row r="17664">
      <c r="AT17664" s="50" t="n"/>
    </row>
    <row r="17665">
      <c r="AT17665" s="50" t="n"/>
    </row>
    <row r="17666">
      <c r="AT17666" s="50" t="n"/>
    </row>
    <row r="17667">
      <c r="AT17667" s="50" t="n"/>
    </row>
    <row r="17668">
      <c r="AT17668" s="50" t="n"/>
    </row>
    <row r="17669">
      <c r="AT17669" s="50" t="n"/>
    </row>
    <row r="17670">
      <c r="AT17670" s="50" t="n"/>
    </row>
    <row r="17671">
      <c r="AT17671" s="50" t="n"/>
    </row>
    <row r="17672">
      <c r="AT17672" s="50" t="n"/>
    </row>
    <row r="17673">
      <c r="AT17673" s="50" t="n"/>
    </row>
    <row r="17674">
      <c r="AT17674" s="50" t="n"/>
    </row>
    <row r="17675">
      <c r="AT17675" s="50" t="n"/>
    </row>
    <row r="17676">
      <c r="AT17676" s="50" t="n"/>
    </row>
    <row r="17677">
      <c r="AT17677" s="50" t="n"/>
    </row>
    <row r="17678">
      <c r="AT17678" s="50" t="n"/>
    </row>
    <row r="17679">
      <c r="AT17679" s="50" t="n"/>
    </row>
    <row r="17680">
      <c r="AT17680" s="50" t="n"/>
    </row>
    <row r="17681">
      <c r="AT17681" s="50" t="n"/>
    </row>
    <row r="17682">
      <c r="AT17682" s="50" t="n"/>
    </row>
    <row r="17683">
      <c r="AT17683" s="50" t="n"/>
    </row>
    <row r="17684">
      <c r="AT17684" s="50" t="n"/>
    </row>
    <row r="17685">
      <c r="AT17685" s="50" t="n"/>
    </row>
    <row r="17686">
      <c r="AT17686" s="50" t="n"/>
    </row>
    <row r="17687">
      <c r="AT17687" s="50" t="n"/>
    </row>
    <row r="17688">
      <c r="AT17688" s="50" t="n"/>
    </row>
    <row r="17689">
      <c r="AT17689" s="50" t="n"/>
    </row>
    <row r="17690">
      <c r="AT17690" s="50" t="n"/>
    </row>
    <row r="17691">
      <c r="AT17691" s="50" t="n"/>
    </row>
    <row r="17692">
      <c r="AT17692" s="50" t="n"/>
    </row>
    <row r="17693">
      <c r="AT17693" s="50" t="n"/>
    </row>
    <row r="17694">
      <c r="AT17694" s="50" t="n"/>
    </row>
    <row r="17695">
      <c r="AT17695" s="50" t="n"/>
    </row>
    <row r="17696">
      <c r="AT17696" s="50" t="n"/>
    </row>
    <row r="17697">
      <c r="AT17697" s="50" t="n"/>
    </row>
    <row r="17698">
      <c r="AT17698" s="50" t="n"/>
    </row>
    <row r="17699">
      <c r="AT17699" s="50" t="n"/>
    </row>
    <row r="17700">
      <c r="AT17700" s="50" t="n"/>
    </row>
    <row r="17701">
      <c r="AT17701" s="50" t="n"/>
    </row>
    <row r="17702">
      <c r="AT17702" s="50" t="n"/>
    </row>
    <row r="17703">
      <c r="AT17703" s="50" t="n"/>
    </row>
    <row r="17704">
      <c r="AT17704" s="50" t="n"/>
    </row>
    <row r="17705">
      <c r="AT17705" s="50" t="n"/>
    </row>
    <row r="17706">
      <c r="AT17706" s="50" t="n"/>
    </row>
    <row r="17707">
      <c r="AT17707" s="50" t="n"/>
    </row>
    <row r="17708">
      <c r="AT17708" s="50" t="n"/>
    </row>
    <row r="17709">
      <c r="AT17709" s="50" t="n"/>
    </row>
    <row r="17710">
      <c r="AT17710" s="50" t="n"/>
    </row>
    <row r="17711">
      <c r="AT17711" s="50" t="n"/>
    </row>
    <row r="17712">
      <c r="AT17712" s="50" t="n"/>
    </row>
    <row r="17713">
      <c r="AT17713" s="50" t="n"/>
    </row>
    <row r="17714">
      <c r="AT17714" s="50" t="n"/>
    </row>
    <row r="17715">
      <c r="AT17715" s="50" t="n"/>
    </row>
    <row r="17716">
      <c r="AT17716" s="50" t="n"/>
    </row>
    <row r="17717">
      <c r="AT17717" s="50" t="n"/>
    </row>
    <row r="17718">
      <c r="AT17718" s="50" t="n"/>
    </row>
    <row r="17719">
      <c r="AT17719" s="50" t="n"/>
    </row>
    <row r="17720">
      <c r="AT17720" s="50" t="n"/>
    </row>
    <row r="17721">
      <c r="AT17721" s="50" t="n"/>
    </row>
    <row r="17722">
      <c r="AT17722" s="50" t="n"/>
    </row>
    <row r="17723">
      <c r="AT17723" s="50" t="n"/>
    </row>
    <row r="17724">
      <c r="AT17724" s="50" t="n"/>
    </row>
    <row r="17725">
      <c r="AT17725" s="50" t="n"/>
    </row>
    <row r="17726">
      <c r="AT17726" s="50" t="n"/>
    </row>
    <row r="17727">
      <c r="AT17727" s="50" t="n"/>
    </row>
    <row r="17728">
      <c r="AT17728" s="50" t="n"/>
    </row>
    <row r="17729">
      <c r="AT17729" s="50" t="n"/>
    </row>
    <row r="17730">
      <c r="AT17730" s="50" t="n"/>
    </row>
    <row r="17731">
      <c r="AT17731" s="50" t="n"/>
    </row>
    <row r="17732">
      <c r="AT17732" s="50" t="n"/>
    </row>
    <row r="17733">
      <c r="AT17733" s="50" t="n"/>
    </row>
    <row r="17734">
      <c r="AT17734" s="50" t="n"/>
    </row>
    <row r="17735">
      <c r="AT17735" s="50" t="n"/>
    </row>
    <row r="17736">
      <c r="AT17736" s="50" t="n"/>
    </row>
    <row r="17737">
      <c r="AT17737" s="50" t="n"/>
    </row>
    <row r="17738">
      <c r="AT17738" s="50" t="n"/>
    </row>
    <row r="17739">
      <c r="AT17739" s="50" t="n"/>
    </row>
    <row r="17740">
      <c r="AT17740" s="50" t="n"/>
    </row>
    <row r="17741">
      <c r="AT17741" s="50" t="n"/>
    </row>
    <row r="17742">
      <c r="AT17742" s="50" t="n"/>
    </row>
    <row r="17743">
      <c r="AT17743" s="50" t="n"/>
    </row>
    <row r="17744">
      <c r="AT17744" s="50" t="n"/>
    </row>
    <row r="17745">
      <c r="AT17745" s="50" t="n"/>
    </row>
    <row r="17746">
      <c r="AT17746" s="50" t="n"/>
    </row>
    <row r="17747">
      <c r="AT17747" s="50" t="n"/>
    </row>
    <row r="17748">
      <c r="AT17748" s="50" t="n"/>
    </row>
    <row r="17749">
      <c r="AT17749" s="50" t="n"/>
    </row>
    <row r="17750">
      <c r="AT17750" s="50" t="n"/>
    </row>
    <row r="17751">
      <c r="AT17751" s="50" t="n"/>
    </row>
    <row r="17752">
      <c r="AT17752" s="50" t="n"/>
    </row>
    <row r="17753">
      <c r="AT17753" s="50" t="n"/>
    </row>
    <row r="17754">
      <c r="AT17754" s="50" t="n"/>
    </row>
    <row r="17755">
      <c r="AT17755" s="50" t="n"/>
    </row>
    <row r="17756">
      <c r="AT17756" s="50" t="n"/>
    </row>
    <row r="17757">
      <c r="AT17757" s="50" t="n"/>
    </row>
    <row r="17758">
      <c r="AT17758" s="50" t="n"/>
    </row>
    <row r="17759">
      <c r="AT17759" s="50" t="n"/>
    </row>
    <row r="17760">
      <c r="AT17760" s="50" t="n"/>
    </row>
    <row r="17761">
      <c r="AT17761" s="50" t="n"/>
    </row>
    <row r="17762">
      <c r="AT17762" s="50" t="n"/>
    </row>
    <row r="17763">
      <c r="AT17763" s="50" t="n"/>
    </row>
    <row r="17764">
      <c r="AT17764" s="50" t="n"/>
    </row>
    <row r="17765">
      <c r="AT17765" s="50" t="n"/>
    </row>
    <row r="17766">
      <c r="AT17766" s="50" t="n"/>
    </row>
    <row r="17767">
      <c r="AT17767" s="50" t="n"/>
    </row>
    <row r="17768">
      <c r="AT17768" s="50" t="n"/>
    </row>
    <row r="17769">
      <c r="AT17769" s="50" t="n"/>
    </row>
    <row r="17770">
      <c r="AT17770" s="50" t="n"/>
    </row>
    <row r="17771">
      <c r="AT17771" s="50" t="n"/>
    </row>
    <row r="17772">
      <c r="AT17772" s="50" t="n"/>
    </row>
    <row r="17773">
      <c r="AT17773" s="50" t="n"/>
    </row>
    <row r="17774">
      <c r="AT17774" s="50" t="n"/>
    </row>
    <row r="17775">
      <c r="AT17775" s="50" t="n"/>
    </row>
    <row r="17776">
      <c r="AT17776" s="50" t="n"/>
    </row>
    <row r="17777">
      <c r="AT17777" s="50" t="n"/>
    </row>
    <row r="17778">
      <c r="AT17778" s="50" t="n"/>
    </row>
    <row r="17779">
      <c r="AT17779" s="50" t="n"/>
    </row>
    <row r="17780">
      <c r="AT17780" s="50" t="n"/>
    </row>
    <row r="17781">
      <c r="AT17781" s="50" t="n"/>
    </row>
    <row r="17782">
      <c r="AT17782" s="50" t="n"/>
    </row>
    <row r="17783">
      <c r="AT17783" s="50" t="n"/>
    </row>
    <row r="17784">
      <c r="AT17784" s="50" t="n"/>
    </row>
    <row r="17785">
      <c r="AT17785" s="50" t="n"/>
    </row>
    <row r="17786">
      <c r="AT17786" s="50" t="n"/>
    </row>
    <row r="17787">
      <c r="AT17787" s="50" t="n"/>
    </row>
    <row r="17788">
      <c r="AT17788" s="50" t="n"/>
    </row>
    <row r="17789">
      <c r="AT17789" s="50" t="n"/>
    </row>
    <row r="17790">
      <c r="AT17790" s="50" t="n"/>
    </row>
    <row r="17791">
      <c r="AT17791" s="50" t="n"/>
    </row>
    <row r="17792">
      <c r="AT17792" s="50" t="n"/>
    </row>
    <row r="17793">
      <c r="AT17793" s="50" t="n"/>
    </row>
    <row r="17794">
      <c r="AT17794" s="50" t="n"/>
    </row>
    <row r="17795">
      <c r="AT17795" s="50" t="n"/>
    </row>
    <row r="17796">
      <c r="AT17796" s="50" t="n"/>
    </row>
    <row r="17797">
      <c r="AT17797" s="50" t="n"/>
    </row>
    <row r="17798">
      <c r="AT17798" s="50" t="n"/>
    </row>
    <row r="17799">
      <c r="AT17799" s="50" t="n"/>
    </row>
    <row r="17800">
      <c r="AT17800" s="50" t="n"/>
    </row>
    <row r="17801">
      <c r="AT17801" s="50" t="n"/>
    </row>
    <row r="17802">
      <c r="AT17802" s="50" t="n"/>
    </row>
    <row r="17803">
      <c r="AT17803" s="50" t="n"/>
    </row>
    <row r="17804">
      <c r="AT17804" s="50" t="n"/>
    </row>
    <row r="17805">
      <c r="AT17805" s="50" t="n"/>
    </row>
    <row r="17806">
      <c r="AT17806" s="50" t="n"/>
    </row>
    <row r="17807">
      <c r="AT17807" s="50" t="n"/>
    </row>
    <row r="17808">
      <c r="AT17808" s="50" t="n"/>
    </row>
    <row r="17809">
      <c r="AT17809" s="50" t="n"/>
    </row>
    <row r="17810">
      <c r="AT17810" s="50" t="n"/>
    </row>
    <row r="17811">
      <c r="AT17811" s="50" t="n"/>
    </row>
    <row r="17812">
      <c r="AT17812" s="50" t="n"/>
    </row>
    <row r="17813">
      <c r="AT17813" s="50" t="n"/>
    </row>
    <row r="17814">
      <c r="AT17814" s="50" t="n"/>
    </row>
    <row r="17815">
      <c r="AT17815" s="50" t="n"/>
    </row>
    <row r="17816">
      <c r="AT17816" s="50" t="n"/>
    </row>
    <row r="17817">
      <c r="AT17817" s="50" t="n"/>
    </row>
    <row r="17818">
      <c r="AT17818" s="50" t="n"/>
    </row>
    <row r="17819">
      <c r="AT17819" s="50" t="n"/>
    </row>
    <row r="17820">
      <c r="AT17820" s="50" t="n"/>
    </row>
    <row r="17821">
      <c r="AT17821" s="50" t="n"/>
    </row>
    <row r="17822">
      <c r="AT17822" s="50" t="n"/>
    </row>
    <row r="17823">
      <c r="AT17823" s="50" t="n"/>
    </row>
    <row r="17824">
      <c r="AT17824" s="50" t="n"/>
    </row>
    <row r="17825">
      <c r="AT17825" s="50" t="n"/>
    </row>
    <row r="17826">
      <c r="AT17826" s="50" t="n"/>
    </row>
    <row r="17827">
      <c r="AT17827" s="50" t="n"/>
    </row>
    <row r="17828">
      <c r="AT17828" s="50" t="n"/>
    </row>
    <row r="17829">
      <c r="AT17829" s="50" t="n"/>
    </row>
    <row r="17830">
      <c r="AT17830" s="50" t="n"/>
    </row>
    <row r="17831">
      <c r="AT17831" s="50" t="n"/>
    </row>
    <row r="17832">
      <c r="AT17832" s="50" t="n"/>
    </row>
    <row r="17833">
      <c r="AT17833" s="50" t="n"/>
    </row>
    <row r="17834">
      <c r="AT17834" s="50" t="n"/>
    </row>
    <row r="17835">
      <c r="AT17835" s="50" t="n"/>
    </row>
    <row r="17836">
      <c r="AT17836" s="50" t="n"/>
    </row>
    <row r="17837">
      <c r="AT17837" s="50" t="n"/>
    </row>
    <row r="17838">
      <c r="AT17838" s="50" t="n"/>
    </row>
    <row r="17839">
      <c r="AT17839" s="50" t="n"/>
    </row>
    <row r="17840">
      <c r="AT17840" s="50" t="n"/>
    </row>
    <row r="17841">
      <c r="AT17841" s="50" t="n"/>
    </row>
    <row r="17842">
      <c r="AT17842" s="50" t="n"/>
    </row>
    <row r="17843">
      <c r="AT17843" s="50" t="n"/>
    </row>
    <row r="17844">
      <c r="AT17844" s="50" t="n"/>
    </row>
    <row r="17845">
      <c r="AT17845" s="50" t="n"/>
    </row>
    <row r="17846">
      <c r="AT17846" s="50" t="n"/>
    </row>
    <row r="17847">
      <c r="AT17847" s="50" t="n"/>
    </row>
    <row r="17848">
      <c r="AT17848" s="50" t="n"/>
    </row>
    <row r="17849">
      <c r="AT17849" s="50" t="n"/>
    </row>
    <row r="17850">
      <c r="AT17850" s="50" t="n"/>
    </row>
    <row r="17851">
      <c r="AT17851" s="50" t="n"/>
    </row>
    <row r="17852">
      <c r="AT17852" s="50" t="n"/>
    </row>
    <row r="17853">
      <c r="AT17853" s="50" t="n"/>
    </row>
    <row r="17854">
      <c r="AT17854" s="50" t="n"/>
    </row>
    <row r="17855">
      <c r="AT17855" s="50" t="n"/>
    </row>
    <row r="17856">
      <c r="AT17856" s="50" t="n"/>
    </row>
    <row r="17857">
      <c r="AT17857" s="50" t="n"/>
    </row>
    <row r="17858">
      <c r="AT17858" s="50" t="n"/>
    </row>
    <row r="17859">
      <c r="AT17859" s="50" t="n"/>
    </row>
    <row r="17860">
      <c r="AT17860" s="50" t="n"/>
    </row>
    <row r="17861">
      <c r="AT17861" s="50" t="n"/>
    </row>
    <row r="17862">
      <c r="AT17862" s="50" t="n"/>
    </row>
    <row r="17863">
      <c r="AT17863" s="50" t="n"/>
    </row>
    <row r="17864">
      <c r="AT17864" s="50" t="n"/>
    </row>
    <row r="17865">
      <c r="AT17865" s="50" t="n"/>
    </row>
    <row r="17866">
      <c r="AT17866" s="50" t="n"/>
    </row>
    <row r="17867">
      <c r="AT17867" s="50" t="n"/>
    </row>
    <row r="17868">
      <c r="AT17868" s="50" t="n"/>
    </row>
    <row r="17869">
      <c r="AT17869" s="50" t="n"/>
    </row>
    <row r="17870">
      <c r="AT17870" s="50" t="n"/>
    </row>
    <row r="17871">
      <c r="AT17871" s="50" t="n"/>
    </row>
    <row r="17872">
      <c r="AT17872" s="50" t="n"/>
    </row>
    <row r="17873">
      <c r="AT17873" s="50" t="n"/>
    </row>
    <row r="17874">
      <c r="AT17874" s="50" t="n"/>
    </row>
    <row r="17875">
      <c r="AT17875" s="50" t="n"/>
    </row>
    <row r="17876">
      <c r="AT17876" s="50" t="n"/>
    </row>
    <row r="17877">
      <c r="AT17877" s="50" t="n"/>
    </row>
    <row r="17878">
      <c r="AT17878" s="50" t="n"/>
    </row>
    <row r="17879">
      <c r="AT17879" s="50" t="n"/>
    </row>
    <row r="17880">
      <c r="AT17880" s="50" t="n"/>
    </row>
    <row r="17881">
      <c r="AT17881" s="50" t="n"/>
    </row>
    <row r="17882">
      <c r="AT17882" s="50" t="n"/>
    </row>
    <row r="17883">
      <c r="AT17883" s="50" t="n"/>
    </row>
    <row r="17884">
      <c r="AT17884" s="50" t="n"/>
    </row>
    <row r="17885">
      <c r="AT17885" s="50" t="n"/>
    </row>
    <row r="17886">
      <c r="AT17886" s="50" t="n"/>
    </row>
    <row r="17887">
      <c r="AT17887" s="50" t="n"/>
    </row>
    <row r="17888">
      <c r="AT17888" s="50" t="n"/>
    </row>
    <row r="17889">
      <c r="AT17889" s="50" t="n"/>
    </row>
    <row r="17890">
      <c r="AT17890" s="50" t="n"/>
    </row>
    <row r="17891">
      <c r="AT17891" s="50" t="n"/>
    </row>
    <row r="17892">
      <c r="AT17892" s="50" t="n"/>
    </row>
    <row r="17893">
      <c r="AT17893" s="50" t="n"/>
    </row>
    <row r="17894">
      <c r="AT17894" s="50" t="n"/>
    </row>
    <row r="17895">
      <c r="AT17895" s="50" t="n"/>
    </row>
    <row r="17896">
      <c r="AT17896" s="50" t="n"/>
    </row>
    <row r="17897">
      <c r="AT17897" s="50" t="n"/>
    </row>
    <row r="17898">
      <c r="AT17898" s="50" t="n"/>
    </row>
    <row r="17899">
      <c r="AT17899" s="50" t="n"/>
    </row>
    <row r="17900">
      <c r="AT17900" s="50" t="n"/>
    </row>
    <row r="17901">
      <c r="AT17901" s="50" t="n"/>
    </row>
    <row r="17902">
      <c r="AT17902" s="50" t="n"/>
    </row>
    <row r="17903">
      <c r="AT17903" s="50" t="n"/>
    </row>
    <row r="17904">
      <c r="AT17904" s="50" t="n"/>
    </row>
    <row r="17905">
      <c r="AT17905" s="50" t="n"/>
    </row>
    <row r="17906">
      <c r="AT17906" s="50" t="n"/>
    </row>
    <row r="17907">
      <c r="AT17907" s="50" t="n"/>
    </row>
    <row r="17908">
      <c r="AT17908" s="50" t="n"/>
    </row>
    <row r="17909">
      <c r="AT17909" s="50" t="n"/>
    </row>
    <row r="17910">
      <c r="AT17910" s="50" t="n"/>
    </row>
    <row r="17911">
      <c r="AT17911" s="50" t="n"/>
    </row>
    <row r="17912">
      <c r="AT17912" s="50" t="n"/>
    </row>
    <row r="17913">
      <c r="AT17913" s="50" t="n"/>
    </row>
    <row r="17914">
      <c r="AT17914" s="50" t="n"/>
    </row>
    <row r="17915">
      <c r="AT17915" s="50" t="n"/>
    </row>
    <row r="17916">
      <c r="AT17916" s="50" t="n"/>
    </row>
    <row r="17917">
      <c r="AT17917" s="50" t="n"/>
    </row>
    <row r="17918">
      <c r="AT17918" s="50" t="n"/>
    </row>
    <row r="17919">
      <c r="AT17919" s="50" t="n"/>
    </row>
    <row r="17920">
      <c r="AT17920" s="50" t="n"/>
    </row>
    <row r="17921">
      <c r="AT17921" s="50" t="n"/>
    </row>
    <row r="17922">
      <c r="AT17922" s="50" t="n"/>
    </row>
    <row r="17923">
      <c r="AT17923" s="50" t="n"/>
    </row>
    <row r="17924">
      <c r="AT17924" s="50" t="n"/>
    </row>
    <row r="17925">
      <c r="AT17925" s="50" t="n"/>
    </row>
    <row r="17926">
      <c r="AT17926" s="50" t="n"/>
    </row>
    <row r="17927">
      <c r="AT17927" s="50" t="n"/>
    </row>
    <row r="17928">
      <c r="AT17928" s="50" t="n"/>
    </row>
    <row r="17929">
      <c r="AT17929" s="50" t="n"/>
    </row>
    <row r="17930">
      <c r="AT17930" s="50" t="n"/>
    </row>
    <row r="17931">
      <c r="AT17931" s="50" t="n"/>
    </row>
    <row r="17932">
      <c r="AT17932" s="50" t="n"/>
    </row>
    <row r="17933">
      <c r="AT17933" s="50" t="n"/>
    </row>
    <row r="17934">
      <c r="AT17934" s="50" t="n"/>
    </row>
    <row r="17935">
      <c r="AT17935" s="50" t="n"/>
    </row>
    <row r="17936">
      <c r="AT17936" s="50" t="n"/>
    </row>
    <row r="17937">
      <c r="AT17937" s="50" t="n"/>
    </row>
    <row r="17938">
      <c r="AT17938" s="50" t="n"/>
    </row>
    <row r="17939">
      <c r="AT17939" s="50" t="n"/>
    </row>
    <row r="17940">
      <c r="AT17940" s="50" t="n"/>
    </row>
    <row r="17941">
      <c r="AT17941" s="50" t="n"/>
    </row>
    <row r="17942">
      <c r="AT17942" s="50" t="n"/>
    </row>
    <row r="17943">
      <c r="AT17943" s="50" t="n"/>
    </row>
    <row r="17944">
      <c r="AT17944" s="50" t="n"/>
    </row>
    <row r="17945">
      <c r="AT17945" s="50" t="n"/>
    </row>
    <row r="17946">
      <c r="AT17946" s="50" t="n"/>
    </row>
    <row r="17947">
      <c r="AT17947" s="50" t="n"/>
    </row>
    <row r="17948">
      <c r="AT17948" s="50" t="n"/>
    </row>
    <row r="17949">
      <c r="AT17949" s="50" t="n"/>
    </row>
    <row r="17950">
      <c r="AT17950" s="50" t="n"/>
    </row>
    <row r="17951">
      <c r="AT17951" s="50" t="n"/>
    </row>
    <row r="17952">
      <c r="AT17952" s="50" t="n"/>
    </row>
    <row r="17953">
      <c r="AT17953" s="50" t="n"/>
    </row>
    <row r="17954">
      <c r="AT17954" s="50" t="n"/>
    </row>
    <row r="17955">
      <c r="AT17955" s="50" t="n"/>
    </row>
    <row r="17956">
      <c r="AT17956" s="50" t="n"/>
    </row>
    <row r="17957">
      <c r="AT17957" s="50" t="n"/>
    </row>
    <row r="17958">
      <c r="AT17958" s="50" t="n"/>
    </row>
    <row r="17959">
      <c r="AT17959" s="50" t="n"/>
    </row>
    <row r="17960">
      <c r="AT17960" s="50" t="n"/>
    </row>
    <row r="17961">
      <c r="AT17961" s="50" t="n"/>
    </row>
    <row r="17962">
      <c r="AT17962" s="50" t="n"/>
    </row>
    <row r="17963">
      <c r="AT17963" s="50" t="n"/>
    </row>
    <row r="17964">
      <c r="AT17964" s="50" t="n"/>
    </row>
    <row r="17965">
      <c r="AT17965" s="50" t="n"/>
    </row>
    <row r="17966">
      <c r="AT17966" s="50" t="n"/>
    </row>
    <row r="17967">
      <c r="AT17967" s="50" t="n"/>
    </row>
    <row r="17968">
      <c r="AT17968" s="50" t="n"/>
    </row>
    <row r="17969">
      <c r="AT17969" s="50" t="n"/>
    </row>
    <row r="17970">
      <c r="AT17970" s="50" t="n"/>
    </row>
    <row r="17971">
      <c r="AT17971" s="50" t="n"/>
    </row>
    <row r="17972">
      <c r="AT17972" s="50" t="n"/>
    </row>
    <row r="17973">
      <c r="AT17973" s="50" t="n"/>
    </row>
    <row r="17974">
      <c r="AT17974" s="50" t="n"/>
    </row>
    <row r="17975">
      <c r="AT17975" s="50" t="n"/>
    </row>
    <row r="17976">
      <c r="AT17976" s="50" t="n"/>
    </row>
    <row r="17977">
      <c r="AT17977" s="50" t="n"/>
    </row>
    <row r="17978">
      <c r="AT17978" s="50" t="n"/>
    </row>
    <row r="17979">
      <c r="AT17979" s="50" t="n"/>
    </row>
    <row r="17980">
      <c r="AT17980" s="50" t="n"/>
    </row>
    <row r="17981">
      <c r="AT17981" s="50" t="n"/>
    </row>
    <row r="17982">
      <c r="AT17982" s="50" t="n"/>
    </row>
    <row r="17983">
      <c r="AT17983" s="50" t="n"/>
    </row>
    <row r="17984">
      <c r="AT17984" s="50" t="n"/>
    </row>
    <row r="17985">
      <c r="AT17985" s="50" t="n"/>
    </row>
    <row r="17986">
      <c r="AT17986" s="50" t="n"/>
    </row>
    <row r="17987">
      <c r="AT17987" s="50" t="n"/>
    </row>
    <row r="17988">
      <c r="AT17988" s="50" t="n"/>
    </row>
    <row r="17989">
      <c r="AT17989" s="50" t="n"/>
    </row>
    <row r="17990">
      <c r="AT17990" s="50" t="n"/>
    </row>
    <row r="17991">
      <c r="AT17991" s="50" t="n"/>
    </row>
    <row r="17992">
      <c r="AT17992" s="50" t="n"/>
    </row>
    <row r="17993">
      <c r="AT17993" s="50" t="n"/>
    </row>
    <row r="17994">
      <c r="AT17994" s="50" t="n"/>
    </row>
    <row r="17995">
      <c r="AT17995" s="50" t="n"/>
    </row>
    <row r="17996">
      <c r="AT17996" s="50" t="n"/>
    </row>
    <row r="17997">
      <c r="AT17997" s="50" t="n"/>
    </row>
    <row r="17998">
      <c r="AT17998" s="50" t="n"/>
    </row>
    <row r="17999">
      <c r="AT17999" s="50" t="n"/>
    </row>
    <row r="18000">
      <c r="AT18000" s="50" t="n"/>
    </row>
    <row r="18001">
      <c r="AT18001" s="50" t="n"/>
    </row>
    <row r="18002">
      <c r="AT18002" s="50" t="n"/>
    </row>
    <row r="18003">
      <c r="AT18003" s="50" t="n"/>
    </row>
    <row r="18004">
      <c r="AT18004" s="50" t="n"/>
    </row>
    <row r="18005">
      <c r="AT18005" s="50" t="n"/>
    </row>
    <row r="18006">
      <c r="AT18006" s="50" t="n"/>
    </row>
    <row r="18007">
      <c r="AT18007" s="50" t="n"/>
    </row>
    <row r="18008">
      <c r="AT18008" s="50" t="n"/>
    </row>
    <row r="18009">
      <c r="AT18009" s="50" t="n"/>
    </row>
    <row r="18010">
      <c r="AT18010" s="50" t="n"/>
    </row>
    <row r="18011">
      <c r="AT18011" s="50" t="n"/>
    </row>
    <row r="18012">
      <c r="AT18012" s="50" t="n"/>
    </row>
    <row r="18013">
      <c r="AT18013" s="50" t="n"/>
    </row>
    <row r="18014">
      <c r="AT18014" s="50" t="n"/>
    </row>
    <row r="18015">
      <c r="AT18015" s="50" t="n"/>
    </row>
    <row r="18016">
      <c r="AT18016" s="50" t="n"/>
    </row>
    <row r="18017">
      <c r="AT18017" s="50" t="n"/>
    </row>
    <row r="18018">
      <c r="AT18018" s="50" t="n"/>
    </row>
    <row r="18019">
      <c r="AT18019" s="50" t="n"/>
    </row>
    <row r="18020">
      <c r="AT18020" s="50" t="n"/>
    </row>
    <row r="18021">
      <c r="AT18021" s="50" t="n"/>
    </row>
    <row r="18022">
      <c r="AT18022" s="50" t="n"/>
    </row>
    <row r="18023">
      <c r="AT18023" s="50" t="n"/>
    </row>
    <row r="18024">
      <c r="AT18024" s="50" t="n"/>
    </row>
    <row r="18025">
      <c r="AT18025" s="50" t="n"/>
    </row>
    <row r="18026">
      <c r="AT18026" s="50" t="n"/>
    </row>
    <row r="18027">
      <c r="AT18027" s="50" t="n"/>
    </row>
    <row r="18028">
      <c r="AT18028" s="50" t="n"/>
    </row>
    <row r="18029">
      <c r="AT18029" s="50" t="n"/>
    </row>
    <row r="18030">
      <c r="AT18030" s="50" t="n"/>
    </row>
    <row r="18031">
      <c r="AT18031" s="50" t="n"/>
    </row>
    <row r="18032">
      <c r="AT18032" s="50" t="n"/>
    </row>
    <row r="18033">
      <c r="AT18033" s="50" t="n"/>
    </row>
    <row r="18034">
      <c r="AT18034" s="50" t="n"/>
    </row>
    <row r="18035">
      <c r="AT18035" s="50" t="n"/>
    </row>
    <row r="18036">
      <c r="AT18036" s="50" t="n"/>
    </row>
    <row r="18037">
      <c r="AT18037" s="50" t="n"/>
    </row>
    <row r="18038">
      <c r="AT18038" s="50" t="n"/>
    </row>
    <row r="18039">
      <c r="AT18039" s="50" t="n"/>
    </row>
    <row r="18040">
      <c r="AT18040" s="50" t="n"/>
    </row>
    <row r="18041">
      <c r="AT18041" s="50" t="n"/>
    </row>
    <row r="18042">
      <c r="AT18042" s="50" t="n"/>
    </row>
    <row r="18043">
      <c r="AT18043" s="50" t="n"/>
    </row>
    <row r="18044">
      <c r="AT18044" s="50" t="n"/>
    </row>
    <row r="18045">
      <c r="AT18045" s="50" t="n"/>
    </row>
    <row r="18046">
      <c r="AT18046" s="50" t="n"/>
    </row>
    <row r="18047">
      <c r="AT18047" s="50" t="n"/>
    </row>
    <row r="18048">
      <c r="AT18048" s="50" t="n"/>
    </row>
    <row r="18049">
      <c r="AT18049" s="50" t="n"/>
    </row>
    <row r="18050">
      <c r="AT18050" s="50" t="n"/>
    </row>
    <row r="18051">
      <c r="AT18051" s="50" t="n"/>
    </row>
    <row r="18052">
      <c r="AT18052" s="50" t="n"/>
    </row>
    <row r="18053">
      <c r="AT18053" s="50" t="n"/>
    </row>
    <row r="18054">
      <c r="AT18054" s="50" t="n"/>
    </row>
    <row r="18055">
      <c r="AT18055" s="50" t="n"/>
    </row>
    <row r="18056">
      <c r="AT18056" s="50" t="n"/>
    </row>
    <row r="18057">
      <c r="AT18057" s="50" t="n"/>
    </row>
    <row r="18058">
      <c r="AT18058" s="50" t="n"/>
    </row>
    <row r="18059">
      <c r="AT18059" s="50" t="n"/>
    </row>
    <row r="18060">
      <c r="AT18060" s="50" t="n"/>
    </row>
    <row r="18061">
      <c r="AT18061" s="50" t="n"/>
    </row>
    <row r="18062">
      <c r="AT18062" s="50" t="n"/>
    </row>
    <row r="18063">
      <c r="AT18063" s="50" t="n"/>
    </row>
    <row r="18064">
      <c r="AT18064" s="50" t="n"/>
    </row>
    <row r="18065">
      <c r="AT18065" s="50" t="n"/>
    </row>
    <row r="18066">
      <c r="AT18066" s="50" t="n"/>
    </row>
    <row r="18067">
      <c r="AT18067" s="50" t="n"/>
    </row>
    <row r="18068">
      <c r="AT18068" s="50" t="n"/>
    </row>
    <row r="18069">
      <c r="AT18069" s="50" t="n"/>
    </row>
    <row r="18070">
      <c r="AT18070" s="50" t="n"/>
    </row>
    <row r="18071">
      <c r="AT18071" s="50" t="n"/>
    </row>
    <row r="18072">
      <c r="AT18072" s="50" t="n"/>
    </row>
    <row r="18073">
      <c r="AT18073" s="50" t="n"/>
    </row>
    <row r="18074">
      <c r="AT18074" s="50" t="n"/>
    </row>
    <row r="18075">
      <c r="AT18075" s="50" t="n"/>
    </row>
    <row r="18076">
      <c r="AT18076" s="50" t="n"/>
    </row>
    <row r="18077">
      <c r="AT18077" s="50" t="n"/>
    </row>
    <row r="18078">
      <c r="AT18078" s="50" t="n"/>
    </row>
    <row r="18079">
      <c r="AT18079" s="50" t="n"/>
    </row>
    <row r="18080">
      <c r="AT18080" s="50" t="n"/>
    </row>
    <row r="18081">
      <c r="AT18081" s="50" t="n"/>
    </row>
    <row r="18082">
      <c r="AT18082" s="50" t="n"/>
    </row>
    <row r="18083">
      <c r="AT18083" s="50" t="n"/>
    </row>
    <row r="18084">
      <c r="AT18084" s="50" t="n"/>
    </row>
    <row r="18085">
      <c r="AT18085" s="50" t="n"/>
    </row>
    <row r="18086">
      <c r="AT18086" s="50" t="n"/>
    </row>
    <row r="18087">
      <c r="AT18087" s="50" t="n"/>
    </row>
    <row r="18088">
      <c r="AT18088" s="50" t="n"/>
    </row>
    <row r="18089">
      <c r="AT18089" s="50" t="n"/>
    </row>
    <row r="18090">
      <c r="AT18090" s="50" t="n"/>
    </row>
    <row r="18091">
      <c r="AT18091" s="50" t="n"/>
    </row>
    <row r="18092">
      <c r="AT18092" s="50" t="n"/>
    </row>
    <row r="18093">
      <c r="AT18093" s="50" t="n"/>
    </row>
    <row r="18094">
      <c r="AT18094" s="50" t="n"/>
    </row>
    <row r="18095">
      <c r="AT18095" s="50" t="n"/>
    </row>
    <row r="18096">
      <c r="AT18096" s="50" t="n"/>
    </row>
    <row r="18097">
      <c r="AT18097" s="50" t="n"/>
    </row>
    <row r="18098">
      <c r="AT18098" s="50" t="n"/>
    </row>
    <row r="18099">
      <c r="AT18099" s="50" t="n"/>
    </row>
    <row r="18100">
      <c r="AT18100" s="50" t="n"/>
    </row>
    <row r="18101">
      <c r="AT18101" s="50" t="n"/>
    </row>
    <row r="18102">
      <c r="AT18102" s="50" t="n"/>
    </row>
    <row r="18103">
      <c r="AT18103" s="50" t="n"/>
    </row>
    <row r="18104">
      <c r="AT18104" s="50" t="n"/>
    </row>
    <row r="18105">
      <c r="AT18105" s="50" t="n"/>
    </row>
    <row r="18106">
      <c r="AT18106" s="50" t="n"/>
    </row>
    <row r="18107">
      <c r="AT18107" s="50" t="n"/>
    </row>
    <row r="18108">
      <c r="AT18108" s="50" t="n"/>
    </row>
    <row r="18109">
      <c r="AT18109" s="50" t="n"/>
    </row>
    <row r="18110">
      <c r="AT18110" s="50" t="n"/>
    </row>
    <row r="18111">
      <c r="AT18111" s="50" t="n"/>
    </row>
    <row r="18112">
      <c r="AT18112" s="50" t="n"/>
    </row>
    <row r="18113">
      <c r="AT18113" s="50" t="n"/>
    </row>
    <row r="18114">
      <c r="AT18114" s="50" t="n"/>
    </row>
    <row r="18115">
      <c r="AT18115" s="50" t="n"/>
    </row>
    <row r="18116">
      <c r="AT18116" s="50" t="n"/>
    </row>
    <row r="18117">
      <c r="AT18117" s="50" t="n"/>
    </row>
    <row r="18118">
      <c r="AT18118" s="50" t="n"/>
    </row>
    <row r="18119">
      <c r="AT18119" s="50" t="n"/>
    </row>
    <row r="18120">
      <c r="AT18120" s="50" t="n"/>
    </row>
    <row r="18121">
      <c r="AT18121" s="50" t="n"/>
    </row>
    <row r="18122">
      <c r="AT18122" s="50" t="n"/>
    </row>
    <row r="18123">
      <c r="AT18123" s="50" t="n"/>
    </row>
    <row r="18124">
      <c r="AT18124" s="50" t="n"/>
    </row>
    <row r="18125">
      <c r="AT18125" s="50" t="n"/>
    </row>
    <row r="18126">
      <c r="AT18126" s="50" t="n"/>
    </row>
    <row r="18127">
      <c r="AT18127" s="50" t="n"/>
    </row>
    <row r="18128">
      <c r="AT18128" s="50" t="n"/>
    </row>
    <row r="18129">
      <c r="AT18129" s="50" t="n"/>
    </row>
    <row r="18130">
      <c r="AT18130" s="50" t="n"/>
    </row>
    <row r="18131">
      <c r="AT18131" s="50" t="n"/>
    </row>
    <row r="18132">
      <c r="AT18132" s="50" t="n"/>
    </row>
    <row r="18133">
      <c r="AT18133" s="50" t="n"/>
    </row>
    <row r="18134">
      <c r="AT18134" s="50" t="n"/>
    </row>
    <row r="18135">
      <c r="AT18135" s="50" t="n"/>
    </row>
    <row r="18136">
      <c r="AT18136" s="50" t="n"/>
    </row>
    <row r="18137">
      <c r="AT18137" s="50" t="n"/>
    </row>
    <row r="18138">
      <c r="AT18138" s="50" t="n"/>
    </row>
    <row r="18139">
      <c r="AT18139" s="50" t="n"/>
    </row>
    <row r="18140">
      <c r="AT18140" s="50" t="n"/>
    </row>
    <row r="18141">
      <c r="AT18141" s="50" t="n"/>
    </row>
    <row r="18142">
      <c r="AT18142" s="50" t="n"/>
    </row>
    <row r="18143">
      <c r="AT18143" s="50" t="n"/>
    </row>
    <row r="18144">
      <c r="AT18144" s="50" t="n"/>
    </row>
    <row r="18145">
      <c r="AT18145" s="50" t="n"/>
    </row>
    <row r="18146">
      <c r="AT18146" s="50" t="n"/>
    </row>
    <row r="18147">
      <c r="AT18147" s="50" t="n"/>
    </row>
    <row r="18148">
      <c r="AT18148" s="50" t="n"/>
    </row>
    <row r="18149">
      <c r="AT18149" s="50" t="n"/>
    </row>
    <row r="18150">
      <c r="AT18150" s="50" t="n"/>
    </row>
    <row r="18151">
      <c r="AT18151" s="50" t="n"/>
    </row>
    <row r="18152">
      <c r="AT18152" s="50" t="n"/>
    </row>
    <row r="18153">
      <c r="AT18153" s="50" t="n"/>
    </row>
    <row r="18154">
      <c r="AT18154" s="50" t="n"/>
    </row>
    <row r="18155">
      <c r="AT18155" s="50" t="n"/>
    </row>
    <row r="18156">
      <c r="AT18156" s="50" t="n"/>
    </row>
    <row r="18157">
      <c r="AT18157" s="50" t="n"/>
    </row>
    <row r="18158">
      <c r="AT18158" s="50" t="n"/>
    </row>
    <row r="18159">
      <c r="AT18159" s="50" t="n"/>
    </row>
    <row r="18160">
      <c r="AT18160" s="50" t="n"/>
    </row>
    <row r="18161">
      <c r="AT18161" s="50" t="n"/>
    </row>
    <row r="18162">
      <c r="AT18162" s="50" t="n"/>
    </row>
    <row r="18163">
      <c r="AT18163" s="50" t="n"/>
    </row>
    <row r="18164">
      <c r="AT18164" s="50" t="n"/>
    </row>
    <row r="18165">
      <c r="AT18165" s="50" t="n"/>
    </row>
    <row r="18166">
      <c r="AT18166" s="50" t="n"/>
    </row>
    <row r="18167">
      <c r="AT18167" s="50" t="n"/>
    </row>
    <row r="18168">
      <c r="AT18168" s="50" t="n"/>
    </row>
    <row r="18169">
      <c r="AT18169" s="50" t="n"/>
    </row>
    <row r="18170">
      <c r="AT18170" s="50" t="n"/>
    </row>
    <row r="18171">
      <c r="AT18171" s="50" t="n"/>
    </row>
    <row r="18172">
      <c r="AT18172" s="50" t="n"/>
    </row>
    <row r="18173">
      <c r="AT18173" s="50" t="n"/>
    </row>
    <row r="18174">
      <c r="AT18174" s="50" t="n"/>
    </row>
    <row r="18175">
      <c r="AT18175" s="50" t="n"/>
    </row>
    <row r="18176">
      <c r="AT18176" s="50" t="n"/>
    </row>
    <row r="18177">
      <c r="AT18177" s="50" t="n"/>
    </row>
    <row r="18178">
      <c r="AT18178" s="50" t="n"/>
    </row>
    <row r="18179">
      <c r="AT18179" s="50" t="n"/>
    </row>
    <row r="18180">
      <c r="AT18180" s="50" t="n"/>
    </row>
    <row r="18181">
      <c r="AT18181" s="50" t="n"/>
    </row>
    <row r="18182">
      <c r="AT18182" s="50" t="n"/>
    </row>
    <row r="18183">
      <c r="AT18183" s="50" t="n"/>
    </row>
    <row r="18184">
      <c r="AT18184" s="50" t="n"/>
    </row>
    <row r="18185">
      <c r="AT18185" s="50" t="n"/>
    </row>
    <row r="18186">
      <c r="AT18186" s="50" t="n"/>
    </row>
    <row r="18187">
      <c r="AT18187" s="50" t="n"/>
    </row>
    <row r="18188">
      <c r="AT18188" s="50" t="n"/>
    </row>
    <row r="18189">
      <c r="AT18189" s="50" t="n"/>
    </row>
    <row r="18190">
      <c r="AT18190" s="50" t="n"/>
    </row>
    <row r="18191">
      <c r="AT18191" s="50" t="n"/>
    </row>
    <row r="18192">
      <c r="AT18192" s="50" t="n"/>
    </row>
    <row r="18193">
      <c r="AT18193" s="50" t="n"/>
    </row>
    <row r="18194">
      <c r="AT18194" s="50" t="n"/>
    </row>
    <row r="18195">
      <c r="AT18195" s="50" t="n"/>
    </row>
    <row r="18196">
      <c r="AT18196" s="50" t="n"/>
    </row>
    <row r="18197">
      <c r="AT18197" s="50" t="n"/>
    </row>
    <row r="18198">
      <c r="AT18198" s="50" t="n"/>
    </row>
    <row r="18199">
      <c r="AT18199" s="50" t="n"/>
    </row>
    <row r="18200">
      <c r="AT18200" s="50" t="n"/>
    </row>
    <row r="18201">
      <c r="AT18201" s="50" t="n"/>
    </row>
    <row r="18202">
      <c r="AT18202" s="50" t="n"/>
    </row>
    <row r="18203">
      <c r="AT18203" s="50" t="n"/>
    </row>
    <row r="18204">
      <c r="AT18204" s="50" t="n"/>
    </row>
    <row r="18205">
      <c r="AT18205" s="50" t="n"/>
    </row>
    <row r="18206">
      <c r="AT18206" s="50" t="n"/>
    </row>
    <row r="18207">
      <c r="AT18207" s="50" t="n"/>
    </row>
    <row r="18208">
      <c r="AT18208" s="50" t="n"/>
    </row>
    <row r="18209">
      <c r="AT18209" s="50" t="n"/>
    </row>
    <row r="18210">
      <c r="AT18210" s="50" t="n"/>
    </row>
    <row r="18211">
      <c r="AT18211" s="50" t="n"/>
    </row>
    <row r="18212">
      <c r="AT18212" s="50" t="n"/>
    </row>
    <row r="18213">
      <c r="AT18213" s="50" t="n"/>
    </row>
    <row r="18214">
      <c r="AT18214" s="50" t="n"/>
    </row>
    <row r="18215">
      <c r="AT18215" s="50" t="n"/>
    </row>
    <row r="18216">
      <c r="AT18216" s="50" t="n"/>
    </row>
    <row r="18217">
      <c r="AT18217" s="50" t="n"/>
    </row>
    <row r="18218">
      <c r="AT18218" s="50" t="n"/>
    </row>
    <row r="18219">
      <c r="AT18219" s="50" t="n"/>
    </row>
    <row r="18220">
      <c r="AT18220" s="50" t="n"/>
    </row>
    <row r="18221">
      <c r="AT18221" s="50" t="n"/>
    </row>
    <row r="18222">
      <c r="AT18222" s="50" t="n"/>
    </row>
    <row r="18223">
      <c r="AT18223" s="50" t="n"/>
    </row>
    <row r="18224">
      <c r="AT18224" s="50" t="n"/>
    </row>
    <row r="18225">
      <c r="AT18225" s="50" t="n"/>
    </row>
    <row r="18226">
      <c r="AT18226" s="50" t="n"/>
    </row>
    <row r="18227">
      <c r="AT18227" s="50" t="n"/>
    </row>
    <row r="18228">
      <c r="AT18228" s="50" t="n"/>
    </row>
    <row r="18229">
      <c r="AT18229" s="50" t="n"/>
    </row>
    <row r="18230">
      <c r="AT18230" s="50" t="n"/>
    </row>
    <row r="18231">
      <c r="AT18231" s="50" t="n"/>
    </row>
    <row r="18232">
      <c r="AT18232" s="50" t="n"/>
    </row>
    <row r="18233">
      <c r="AT18233" s="50" t="n"/>
    </row>
    <row r="18234">
      <c r="AT18234" s="50" t="n"/>
    </row>
    <row r="18235">
      <c r="AT18235" s="50" t="n"/>
    </row>
    <row r="18236">
      <c r="AT18236" s="50" t="n"/>
    </row>
    <row r="18237">
      <c r="AT18237" s="50" t="n"/>
    </row>
    <row r="18238">
      <c r="AT18238" s="50" t="n"/>
    </row>
    <row r="18239">
      <c r="AT18239" s="50" t="n"/>
    </row>
    <row r="18240">
      <c r="AT18240" s="50" t="n"/>
    </row>
    <row r="18241">
      <c r="AT18241" s="50" t="n"/>
    </row>
    <row r="18242">
      <c r="AT18242" s="50" t="n"/>
    </row>
    <row r="18243">
      <c r="AT18243" s="50" t="n"/>
    </row>
    <row r="18244">
      <c r="AT18244" s="50" t="n"/>
    </row>
    <row r="18245">
      <c r="AT18245" s="50" t="n"/>
    </row>
    <row r="18246">
      <c r="AT18246" s="50" t="n"/>
    </row>
    <row r="18247">
      <c r="AT18247" s="50" t="n"/>
    </row>
    <row r="18248">
      <c r="AT18248" s="50" t="n"/>
    </row>
    <row r="18249">
      <c r="AT18249" s="50" t="n"/>
    </row>
    <row r="18250">
      <c r="AT18250" s="50" t="n"/>
    </row>
    <row r="18251">
      <c r="AT18251" s="50" t="n"/>
    </row>
    <row r="18252">
      <c r="AT18252" s="50" t="n"/>
    </row>
    <row r="18253">
      <c r="AT18253" s="50" t="n"/>
    </row>
    <row r="18254">
      <c r="AT18254" s="50" t="n"/>
    </row>
    <row r="18255">
      <c r="AT18255" s="50" t="n"/>
    </row>
    <row r="18256">
      <c r="AT18256" s="50" t="n"/>
    </row>
    <row r="18257">
      <c r="AT18257" s="50" t="n"/>
    </row>
    <row r="18258">
      <c r="AT18258" s="50" t="n"/>
    </row>
    <row r="18259">
      <c r="AT18259" s="50" t="n"/>
    </row>
    <row r="18260">
      <c r="AT18260" s="50" t="n"/>
    </row>
    <row r="18261">
      <c r="AT18261" s="50" t="n"/>
    </row>
    <row r="18262">
      <c r="AT18262" s="50" t="n"/>
    </row>
    <row r="18263">
      <c r="AT18263" s="50" t="n"/>
    </row>
    <row r="18264">
      <c r="AT18264" s="50" t="n"/>
    </row>
    <row r="18265">
      <c r="AT18265" s="50" t="n"/>
    </row>
    <row r="18266">
      <c r="AT18266" s="50" t="n"/>
    </row>
    <row r="18267">
      <c r="AT18267" s="50" t="n"/>
    </row>
    <row r="18268">
      <c r="AT18268" s="50" t="n"/>
    </row>
    <row r="18269">
      <c r="AT18269" s="50" t="n"/>
    </row>
    <row r="18270">
      <c r="AT18270" s="50" t="n"/>
    </row>
    <row r="18271">
      <c r="AT18271" s="50" t="n"/>
    </row>
    <row r="18272">
      <c r="AT18272" s="50" t="n"/>
    </row>
    <row r="18273">
      <c r="AT18273" s="50" t="n"/>
    </row>
    <row r="18274">
      <c r="AT18274" s="50" t="n"/>
    </row>
    <row r="18275">
      <c r="AT18275" s="50" t="n"/>
    </row>
    <row r="18276">
      <c r="AT18276" s="50" t="n"/>
    </row>
    <row r="18277">
      <c r="AT18277" s="50" t="n"/>
    </row>
    <row r="18278">
      <c r="AT18278" s="50" t="n"/>
    </row>
    <row r="18279">
      <c r="AT18279" s="50" t="n"/>
    </row>
    <row r="18280">
      <c r="AT18280" s="50" t="n"/>
    </row>
    <row r="18281">
      <c r="AT18281" s="50" t="n"/>
    </row>
    <row r="18282">
      <c r="AT18282" s="50" t="n"/>
    </row>
    <row r="18283">
      <c r="AT18283" s="50" t="n"/>
    </row>
    <row r="18284">
      <c r="AT18284" s="50" t="n"/>
    </row>
    <row r="18285">
      <c r="AT18285" s="50" t="n"/>
    </row>
    <row r="18286">
      <c r="AT18286" s="50" t="n"/>
    </row>
    <row r="18287">
      <c r="AT18287" s="50" t="n"/>
    </row>
    <row r="18288">
      <c r="AT18288" s="50" t="n"/>
    </row>
    <row r="18289">
      <c r="AT18289" s="50" t="n"/>
    </row>
    <row r="18290">
      <c r="AT18290" s="50" t="n"/>
    </row>
    <row r="18291">
      <c r="AT18291" s="50" t="n"/>
    </row>
    <row r="18292">
      <c r="AT18292" s="50" t="n"/>
    </row>
    <row r="18293">
      <c r="AT18293" s="50" t="n"/>
    </row>
    <row r="18294">
      <c r="AT18294" s="50" t="n"/>
    </row>
    <row r="18295">
      <c r="AT18295" s="50" t="n"/>
    </row>
    <row r="18296">
      <c r="AT18296" s="50" t="n"/>
    </row>
    <row r="18297">
      <c r="AT18297" s="50" t="n"/>
    </row>
    <row r="18298">
      <c r="AT18298" s="50" t="n"/>
    </row>
    <row r="18299">
      <c r="AT18299" s="50" t="n"/>
    </row>
    <row r="18300">
      <c r="AT18300" s="50" t="n"/>
    </row>
    <row r="18301">
      <c r="AT18301" s="50" t="n"/>
    </row>
    <row r="18302">
      <c r="AT18302" s="50" t="n"/>
    </row>
    <row r="18303">
      <c r="AT18303" s="50" t="n"/>
    </row>
    <row r="18304">
      <c r="AT18304" s="50" t="n"/>
    </row>
    <row r="18305">
      <c r="AT18305" s="50" t="n"/>
    </row>
    <row r="18306">
      <c r="AT18306" s="50" t="n"/>
    </row>
    <row r="18307">
      <c r="AT18307" s="50" t="n"/>
    </row>
    <row r="18308">
      <c r="AT18308" s="50" t="n"/>
    </row>
    <row r="18309">
      <c r="AT18309" s="50" t="n"/>
    </row>
    <row r="18310">
      <c r="AT18310" s="50" t="n"/>
    </row>
    <row r="18311">
      <c r="AT18311" s="50" t="n"/>
    </row>
    <row r="18312">
      <c r="AT18312" s="50" t="n"/>
    </row>
    <row r="18313">
      <c r="AT18313" s="50" t="n"/>
    </row>
    <row r="18314">
      <c r="AT18314" s="50" t="n"/>
    </row>
    <row r="18315">
      <c r="AT18315" s="50" t="n"/>
    </row>
    <row r="18316">
      <c r="AT18316" s="50" t="n"/>
    </row>
    <row r="18317">
      <c r="AT18317" s="50" t="n"/>
    </row>
    <row r="18318">
      <c r="AT18318" s="50" t="n"/>
    </row>
    <row r="18319">
      <c r="AT18319" s="50" t="n"/>
    </row>
    <row r="18320">
      <c r="AT18320" s="50" t="n"/>
    </row>
    <row r="18321">
      <c r="AT18321" s="50" t="n"/>
    </row>
    <row r="18322">
      <c r="AT18322" s="50" t="n"/>
    </row>
    <row r="18323">
      <c r="AT18323" s="50" t="n"/>
    </row>
    <row r="18324">
      <c r="AT18324" s="50" t="n"/>
    </row>
    <row r="18325">
      <c r="AT18325" s="50" t="n"/>
    </row>
    <row r="18326">
      <c r="AT18326" s="50" t="n"/>
    </row>
    <row r="18327">
      <c r="AT18327" s="50" t="n"/>
    </row>
    <row r="18328">
      <c r="AT18328" s="50" t="n"/>
    </row>
    <row r="18329">
      <c r="AT18329" s="50" t="n"/>
    </row>
    <row r="18330">
      <c r="AT18330" s="50" t="n"/>
    </row>
    <row r="18331">
      <c r="AT18331" s="50" t="n"/>
    </row>
    <row r="18332">
      <c r="AT18332" s="50" t="n"/>
    </row>
    <row r="18333">
      <c r="AT18333" s="50" t="n"/>
    </row>
    <row r="18334">
      <c r="AT18334" s="50" t="n"/>
    </row>
    <row r="18335">
      <c r="AT18335" s="50" t="n"/>
    </row>
    <row r="18336">
      <c r="AT18336" s="50" t="n"/>
    </row>
    <row r="18337">
      <c r="AT18337" s="50" t="n"/>
    </row>
    <row r="18338">
      <c r="AT18338" s="50" t="n"/>
    </row>
    <row r="18339">
      <c r="AT18339" s="50" t="n"/>
    </row>
    <row r="18340">
      <c r="AT18340" s="50" t="n"/>
    </row>
    <row r="18341">
      <c r="AT18341" s="50" t="n"/>
    </row>
    <row r="18342">
      <c r="AT18342" s="50" t="n"/>
    </row>
    <row r="18343">
      <c r="AT18343" s="50" t="n"/>
    </row>
    <row r="18344">
      <c r="AT18344" s="50" t="n"/>
    </row>
    <row r="18345">
      <c r="AT18345" s="50" t="n"/>
    </row>
    <row r="18346">
      <c r="AT18346" s="50" t="n"/>
    </row>
    <row r="18347">
      <c r="AT18347" s="50" t="n"/>
    </row>
    <row r="18348">
      <c r="AT18348" s="50" t="n"/>
    </row>
    <row r="18349">
      <c r="AT18349" s="50" t="n"/>
    </row>
    <row r="18350">
      <c r="AT18350" s="50" t="n"/>
    </row>
    <row r="18351">
      <c r="AT18351" s="50" t="n"/>
    </row>
    <row r="18352">
      <c r="AT18352" s="50" t="n"/>
    </row>
    <row r="18353">
      <c r="AT18353" s="50" t="n"/>
    </row>
    <row r="18354">
      <c r="AT18354" s="50" t="n"/>
    </row>
    <row r="18355">
      <c r="AT18355" s="50" t="n"/>
    </row>
    <row r="18356">
      <c r="AT18356" s="50" t="n"/>
    </row>
    <row r="18357">
      <c r="AT18357" s="50" t="n"/>
    </row>
    <row r="18358">
      <c r="AT18358" s="50" t="n"/>
    </row>
    <row r="18359">
      <c r="AT18359" s="50" t="n"/>
    </row>
    <row r="18360">
      <c r="AT18360" s="50" t="n"/>
    </row>
    <row r="18361">
      <c r="AT18361" s="50" t="n"/>
    </row>
    <row r="18362">
      <c r="AT18362" s="50" t="n"/>
    </row>
    <row r="18363">
      <c r="AT18363" s="50" t="n"/>
    </row>
    <row r="18364">
      <c r="AT18364" s="50" t="n"/>
    </row>
    <row r="18365">
      <c r="AT18365" s="50" t="n"/>
    </row>
    <row r="18366">
      <c r="AT18366" s="50" t="n"/>
    </row>
    <row r="18367">
      <c r="AT18367" s="50" t="n"/>
    </row>
    <row r="18368">
      <c r="AT18368" s="50" t="n"/>
    </row>
    <row r="18369">
      <c r="AT18369" s="50" t="n"/>
    </row>
    <row r="18370">
      <c r="AT18370" s="50" t="n"/>
    </row>
    <row r="18371">
      <c r="AT18371" s="50" t="n"/>
    </row>
    <row r="18372">
      <c r="AT18372" s="50" t="n"/>
    </row>
    <row r="18373">
      <c r="AT18373" s="50" t="n"/>
    </row>
    <row r="18374">
      <c r="AT18374" s="50" t="n"/>
    </row>
    <row r="18375">
      <c r="AT18375" s="50" t="n"/>
    </row>
    <row r="18376">
      <c r="AT18376" s="50" t="n"/>
    </row>
    <row r="18377">
      <c r="AT18377" s="50" t="n"/>
    </row>
    <row r="18378">
      <c r="AT18378" s="50" t="n"/>
    </row>
    <row r="18379">
      <c r="AT18379" s="50" t="n"/>
    </row>
    <row r="18380">
      <c r="AT18380" s="50" t="n"/>
    </row>
    <row r="18381">
      <c r="AT18381" s="50" t="n"/>
    </row>
    <row r="18382">
      <c r="AT18382" s="50" t="n"/>
    </row>
    <row r="18383">
      <c r="AT18383" s="50" t="n"/>
    </row>
    <row r="18384">
      <c r="AT18384" s="50" t="n"/>
    </row>
    <row r="18385">
      <c r="AT18385" s="50" t="n"/>
    </row>
    <row r="18386">
      <c r="AT18386" s="50" t="n"/>
    </row>
    <row r="18387">
      <c r="AT18387" s="50" t="n"/>
    </row>
    <row r="18388">
      <c r="AT18388" s="50" t="n"/>
    </row>
    <row r="18389">
      <c r="AT18389" s="50" t="n"/>
    </row>
    <row r="18390">
      <c r="AT18390" s="50" t="n"/>
    </row>
    <row r="18391">
      <c r="AT18391" s="50" t="n"/>
    </row>
    <row r="18392">
      <c r="AT18392" s="50" t="n"/>
    </row>
    <row r="18393">
      <c r="AT18393" s="50" t="n"/>
    </row>
    <row r="18394">
      <c r="AT18394" s="50" t="n"/>
    </row>
    <row r="18395">
      <c r="AT18395" s="50" t="n"/>
    </row>
    <row r="18396">
      <c r="AT18396" s="50" t="n"/>
    </row>
    <row r="18397">
      <c r="AT18397" s="50" t="n"/>
    </row>
    <row r="18398">
      <c r="AT18398" s="50" t="n"/>
    </row>
    <row r="18399">
      <c r="AT18399" s="50" t="n"/>
    </row>
    <row r="18400">
      <c r="AT18400" s="50" t="n"/>
    </row>
    <row r="18401">
      <c r="AT18401" s="50" t="n"/>
    </row>
    <row r="18402">
      <c r="AT18402" s="50" t="n"/>
    </row>
    <row r="18403">
      <c r="AT18403" s="50" t="n"/>
    </row>
    <row r="18404">
      <c r="AT18404" s="50" t="n"/>
    </row>
    <row r="18405">
      <c r="AT18405" s="50" t="n"/>
    </row>
    <row r="18406">
      <c r="AT18406" s="50" t="n"/>
    </row>
    <row r="18407">
      <c r="AT18407" s="50" t="n"/>
    </row>
    <row r="18408">
      <c r="AT18408" s="50" t="n"/>
    </row>
    <row r="18409">
      <c r="AT18409" s="50" t="n"/>
    </row>
    <row r="18410">
      <c r="AT18410" s="50" t="n"/>
    </row>
    <row r="18411">
      <c r="AT18411" s="50" t="n"/>
    </row>
    <row r="18412">
      <c r="AT18412" s="50" t="n"/>
    </row>
    <row r="18413">
      <c r="AT18413" s="50" t="n"/>
    </row>
    <row r="18414">
      <c r="AT18414" s="50" t="n"/>
    </row>
    <row r="18415">
      <c r="AT18415" s="50" t="n"/>
    </row>
    <row r="18416">
      <c r="AT18416" s="50" t="n"/>
    </row>
    <row r="18417">
      <c r="AT18417" s="50" t="n"/>
    </row>
    <row r="18418">
      <c r="AT18418" s="50" t="n"/>
    </row>
    <row r="18419">
      <c r="AT18419" s="50" t="n"/>
    </row>
    <row r="18420">
      <c r="AT18420" s="50" t="n"/>
    </row>
    <row r="18421">
      <c r="AT18421" s="50" t="n"/>
    </row>
    <row r="18422">
      <c r="AT18422" s="50" t="n"/>
    </row>
    <row r="18423">
      <c r="AT18423" s="50" t="n"/>
    </row>
    <row r="18424">
      <c r="AT18424" s="50" t="n"/>
    </row>
    <row r="18425">
      <c r="AT18425" s="50" t="n"/>
    </row>
    <row r="18426">
      <c r="AT18426" s="50" t="n"/>
    </row>
    <row r="18427">
      <c r="AT18427" s="50" t="n"/>
    </row>
    <row r="18428">
      <c r="AT18428" s="50" t="n"/>
    </row>
    <row r="18429">
      <c r="AT18429" s="50" t="n"/>
    </row>
    <row r="18430">
      <c r="AT18430" s="50" t="n"/>
    </row>
    <row r="18431">
      <c r="AT18431" s="50" t="n"/>
    </row>
    <row r="18432">
      <c r="AT18432" s="50" t="n"/>
    </row>
    <row r="18433">
      <c r="AT18433" s="50" t="n"/>
    </row>
    <row r="18434">
      <c r="AT18434" s="50" t="n"/>
    </row>
    <row r="18435">
      <c r="AT18435" s="50" t="n"/>
    </row>
    <row r="18436">
      <c r="AT18436" s="50" t="n"/>
    </row>
    <row r="18437">
      <c r="AT18437" s="50" t="n"/>
    </row>
    <row r="18438">
      <c r="AT18438" s="50" t="n"/>
    </row>
    <row r="18439">
      <c r="AT18439" s="50" t="n"/>
    </row>
    <row r="18440">
      <c r="AT18440" s="50" t="n"/>
    </row>
    <row r="18441">
      <c r="AT18441" s="50" t="n"/>
    </row>
    <row r="18442">
      <c r="AT18442" s="50" t="n"/>
    </row>
    <row r="18443">
      <c r="AT18443" s="50" t="n"/>
    </row>
    <row r="18444">
      <c r="AT18444" s="50" t="n"/>
    </row>
    <row r="18445">
      <c r="AT18445" s="50" t="n"/>
    </row>
    <row r="18446">
      <c r="AT18446" s="50" t="n"/>
    </row>
    <row r="18447">
      <c r="AT18447" s="50" t="n"/>
    </row>
    <row r="18448">
      <c r="AT18448" s="50" t="n"/>
    </row>
    <row r="18449">
      <c r="AT18449" s="50" t="n"/>
    </row>
    <row r="18450">
      <c r="AT18450" s="50" t="n"/>
    </row>
    <row r="18451">
      <c r="AT18451" s="50" t="n"/>
    </row>
    <row r="18452">
      <c r="AT18452" s="50" t="n"/>
    </row>
    <row r="18453">
      <c r="AT18453" s="50" t="n"/>
    </row>
    <row r="18454">
      <c r="AT18454" s="50" t="n"/>
    </row>
    <row r="18455">
      <c r="AT18455" s="50" t="n"/>
    </row>
    <row r="18456">
      <c r="AT18456" s="50" t="n"/>
    </row>
    <row r="18457">
      <c r="AT18457" s="50" t="n"/>
    </row>
    <row r="18458">
      <c r="AT18458" s="50" t="n"/>
    </row>
    <row r="18459">
      <c r="AT18459" s="50" t="n"/>
    </row>
    <row r="18460">
      <c r="AT18460" s="50" t="n"/>
    </row>
    <row r="18461">
      <c r="AT18461" s="50" t="n"/>
    </row>
    <row r="18462">
      <c r="AT18462" s="50" t="n"/>
    </row>
    <row r="18463">
      <c r="AT18463" s="50" t="n"/>
    </row>
    <row r="18464">
      <c r="AT18464" s="50" t="n"/>
    </row>
    <row r="18465">
      <c r="AT18465" s="50" t="n"/>
    </row>
    <row r="18466">
      <c r="AT18466" s="50" t="n"/>
    </row>
    <row r="18467">
      <c r="AT18467" s="50" t="n"/>
    </row>
    <row r="18468">
      <c r="AT18468" s="50" t="n"/>
    </row>
    <row r="18469">
      <c r="AT18469" s="50" t="n"/>
    </row>
    <row r="18470">
      <c r="AT18470" s="50" t="n"/>
    </row>
    <row r="18471">
      <c r="AT18471" s="50" t="n"/>
    </row>
    <row r="18472">
      <c r="AT18472" s="50" t="n"/>
    </row>
    <row r="18473">
      <c r="AT18473" s="50" t="n"/>
    </row>
    <row r="18474">
      <c r="AT18474" s="50" t="n"/>
    </row>
    <row r="18475">
      <c r="AT18475" s="50" t="n"/>
    </row>
    <row r="18476">
      <c r="AT18476" s="50" t="n"/>
    </row>
    <row r="18477">
      <c r="AT18477" s="50" t="n"/>
    </row>
    <row r="18478">
      <c r="AT18478" s="50" t="n"/>
    </row>
    <row r="18479">
      <c r="AT18479" s="50" t="n"/>
    </row>
    <row r="18480">
      <c r="AT18480" s="50" t="n"/>
    </row>
    <row r="18481">
      <c r="AT18481" s="50" t="n"/>
    </row>
    <row r="18482">
      <c r="AT18482" s="50" t="n"/>
    </row>
    <row r="18483">
      <c r="AT18483" s="50" t="n"/>
    </row>
    <row r="18484">
      <c r="AT18484" s="50" t="n"/>
    </row>
    <row r="18485">
      <c r="AT18485" s="50" t="n"/>
    </row>
    <row r="18486">
      <c r="AT18486" s="50" t="n"/>
    </row>
    <row r="18487">
      <c r="AT18487" s="50" t="n"/>
    </row>
    <row r="18488">
      <c r="AT18488" s="50" t="n"/>
    </row>
    <row r="18489">
      <c r="AT18489" s="50" t="n"/>
    </row>
    <row r="18490">
      <c r="AT18490" s="50" t="n"/>
    </row>
    <row r="18491">
      <c r="AT18491" s="50" t="n"/>
    </row>
    <row r="18492">
      <c r="AT18492" s="50" t="n"/>
    </row>
    <row r="18493">
      <c r="AT18493" s="50" t="n"/>
    </row>
    <row r="18494">
      <c r="AT18494" s="50" t="n"/>
    </row>
    <row r="18495">
      <c r="AT18495" s="50" t="n"/>
    </row>
    <row r="18496">
      <c r="AT18496" s="50" t="n"/>
    </row>
    <row r="18497">
      <c r="AT18497" s="50" t="n"/>
    </row>
    <row r="18498">
      <c r="AT18498" s="50" t="n"/>
    </row>
    <row r="18499">
      <c r="AT18499" s="50" t="n"/>
    </row>
    <row r="18500">
      <c r="AT18500" s="50" t="n"/>
    </row>
    <row r="18501">
      <c r="AT18501" s="50" t="n"/>
    </row>
    <row r="18502">
      <c r="AT18502" s="50" t="n"/>
    </row>
    <row r="18503">
      <c r="AT18503" s="50" t="n"/>
    </row>
    <row r="18504">
      <c r="AT18504" s="50" t="n"/>
    </row>
    <row r="18505">
      <c r="AT18505" s="50" t="n"/>
    </row>
    <row r="18506">
      <c r="AT18506" s="50" t="n"/>
    </row>
    <row r="18507">
      <c r="AT18507" s="50" t="n"/>
    </row>
    <row r="18508">
      <c r="AT18508" s="50" t="n"/>
    </row>
    <row r="18509">
      <c r="AT18509" s="50" t="n"/>
    </row>
    <row r="18510">
      <c r="AT18510" s="50" t="n"/>
    </row>
    <row r="18511">
      <c r="AT18511" s="50" t="n"/>
    </row>
    <row r="18512">
      <c r="AT18512" s="50" t="n"/>
    </row>
    <row r="18513">
      <c r="AT18513" s="50" t="n"/>
    </row>
    <row r="18514">
      <c r="AT18514" s="50" t="n"/>
    </row>
    <row r="18515">
      <c r="AT18515" s="50" t="n"/>
    </row>
    <row r="18516">
      <c r="AT18516" s="50" t="n"/>
    </row>
    <row r="18517">
      <c r="AT18517" s="50" t="n"/>
    </row>
    <row r="18518">
      <c r="AT18518" s="50" t="n"/>
    </row>
    <row r="18519">
      <c r="AT18519" s="50" t="n"/>
    </row>
    <row r="18520">
      <c r="AT18520" s="50" t="n"/>
    </row>
    <row r="18521">
      <c r="AT18521" s="50" t="n"/>
    </row>
    <row r="18522">
      <c r="AT18522" s="50" t="n"/>
    </row>
    <row r="18523">
      <c r="AT18523" s="50" t="n"/>
    </row>
    <row r="18524">
      <c r="AT18524" s="50" t="n"/>
    </row>
    <row r="18525">
      <c r="AT18525" s="50" t="n"/>
    </row>
    <row r="18526">
      <c r="AT18526" s="50" t="n"/>
    </row>
    <row r="18527">
      <c r="AT18527" s="50" t="n"/>
    </row>
    <row r="18528">
      <c r="AT18528" s="50" t="n"/>
    </row>
    <row r="18529">
      <c r="AT18529" s="50" t="n"/>
    </row>
    <row r="18530">
      <c r="AT18530" s="50" t="n"/>
    </row>
    <row r="18531">
      <c r="AT18531" s="50" t="n"/>
    </row>
    <row r="18532">
      <c r="AT18532" s="50" t="n"/>
    </row>
    <row r="18533">
      <c r="AT18533" s="50" t="n"/>
    </row>
    <row r="18534">
      <c r="AT18534" s="50" t="n"/>
    </row>
    <row r="18535">
      <c r="AT18535" s="50" t="n"/>
    </row>
    <row r="18536">
      <c r="AT18536" s="50" t="n"/>
    </row>
    <row r="18537">
      <c r="AT18537" s="50" t="n"/>
    </row>
    <row r="18538">
      <c r="AT18538" s="50" t="n"/>
    </row>
    <row r="18539">
      <c r="AT18539" s="50" t="n"/>
    </row>
    <row r="18540">
      <c r="AT18540" s="50" t="n"/>
    </row>
    <row r="18541">
      <c r="AT18541" s="50" t="n"/>
    </row>
    <row r="18542">
      <c r="AT18542" s="50" t="n"/>
    </row>
    <row r="18543">
      <c r="AT18543" s="50" t="n"/>
    </row>
    <row r="18544">
      <c r="AT18544" s="50" t="n"/>
    </row>
    <row r="18545">
      <c r="AT18545" s="50" t="n"/>
    </row>
    <row r="18546">
      <c r="AT18546" s="50" t="n"/>
    </row>
    <row r="18547">
      <c r="AT18547" s="50" t="n"/>
    </row>
    <row r="18548">
      <c r="AT18548" s="50" t="n"/>
    </row>
    <row r="18549">
      <c r="AT18549" s="50" t="n"/>
    </row>
    <row r="18550">
      <c r="AT18550" s="50" t="n"/>
    </row>
    <row r="18551">
      <c r="AT18551" s="50" t="n"/>
    </row>
    <row r="18552">
      <c r="AT18552" s="50" t="n"/>
    </row>
    <row r="18553">
      <c r="AT18553" s="50" t="n"/>
    </row>
    <row r="18554">
      <c r="AT18554" s="50" t="n"/>
    </row>
    <row r="18555">
      <c r="AT18555" s="50" t="n"/>
    </row>
    <row r="18556">
      <c r="AT18556" s="50" t="n"/>
    </row>
    <row r="18557">
      <c r="AT18557" s="50" t="n"/>
    </row>
    <row r="18558">
      <c r="AT18558" s="50" t="n"/>
    </row>
    <row r="18559">
      <c r="AT18559" s="50" t="n"/>
    </row>
    <row r="18560">
      <c r="AT18560" s="50" t="n"/>
    </row>
    <row r="18561">
      <c r="AT18561" s="50" t="n"/>
    </row>
    <row r="18562">
      <c r="AT18562" s="50" t="n"/>
    </row>
    <row r="18563">
      <c r="AT18563" s="50" t="n"/>
    </row>
    <row r="18564">
      <c r="AT18564" s="50" t="n"/>
    </row>
    <row r="18565">
      <c r="AT18565" s="50" t="n"/>
    </row>
    <row r="18566">
      <c r="AT18566" s="50" t="n"/>
    </row>
    <row r="18567">
      <c r="AT18567" s="50" t="n"/>
    </row>
    <row r="18568">
      <c r="AT18568" s="50" t="n"/>
    </row>
    <row r="18569">
      <c r="AT18569" s="50" t="n"/>
    </row>
    <row r="18570">
      <c r="AT18570" s="50" t="n"/>
    </row>
    <row r="18571">
      <c r="AT18571" s="50" t="n"/>
    </row>
    <row r="18572">
      <c r="AT18572" s="50" t="n"/>
    </row>
    <row r="18573">
      <c r="AT18573" s="50" t="n"/>
    </row>
    <row r="18574">
      <c r="AT18574" s="50" t="n"/>
    </row>
    <row r="18575">
      <c r="AT18575" s="50" t="n"/>
    </row>
    <row r="18576">
      <c r="AT18576" s="50" t="n"/>
    </row>
    <row r="18577">
      <c r="AT18577" s="50" t="n"/>
    </row>
    <row r="18578">
      <c r="AT18578" s="50" t="n"/>
    </row>
    <row r="18579">
      <c r="AT18579" s="50" t="n"/>
    </row>
    <row r="18580">
      <c r="AT18580" s="50" t="n"/>
    </row>
    <row r="18581">
      <c r="AT18581" s="50" t="n"/>
    </row>
    <row r="18582">
      <c r="AT18582" s="50" t="n"/>
    </row>
    <row r="18583">
      <c r="AT18583" s="50" t="n"/>
    </row>
    <row r="18584">
      <c r="AT18584" s="50" t="n"/>
    </row>
    <row r="18585">
      <c r="AT18585" s="50" t="n"/>
    </row>
    <row r="18586">
      <c r="AT18586" s="50" t="n"/>
    </row>
    <row r="18587">
      <c r="AT18587" s="50" t="n"/>
    </row>
    <row r="18588">
      <c r="AT18588" s="50" t="n"/>
    </row>
    <row r="18589">
      <c r="AT18589" s="50" t="n"/>
    </row>
    <row r="18590">
      <c r="AT18590" s="50" t="n"/>
    </row>
    <row r="18591">
      <c r="AT18591" s="50" t="n"/>
    </row>
    <row r="18592">
      <c r="AT18592" s="50" t="n"/>
    </row>
    <row r="18593">
      <c r="AT18593" s="50" t="n"/>
    </row>
    <row r="18594">
      <c r="AT18594" s="50" t="n"/>
    </row>
    <row r="18595">
      <c r="AT18595" s="50" t="n"/>
    </row>
    <row r="18596">
      <c r="AT18596" s="50" t="n"/>
    </row>
    <row r="18597">
      <c r="AT18597" s="50" t="n"/>
    </row>
    <row r="18598">
      <c r="AT18598" s="50" t="n"/>
    </row>
    <row r="18599">
      <c r="AT18599" s="50" t="n"/>
    </row>
    <row r="18600">
      <c r="AT18600" s="50" t="n"/>
    </row>
    <row r="18601">
      <c r="AT18601" s="50" t="n"/>
    </row>
    <row r="18602">
      <c r="AT18602" s="50" t="n"/>
    </row>
    <row r="18603">
      <c r="AT18603" s="50" t="n"/>
    </row>
    <row r="18604">
      <c r="AT18604" s="50" t="n"/>
    </row>
    <row r="18605">
      <c r="AT18605" s="50" t="n"/>
    </row>
    <row r="18606">
      <c r="AT18606" s="50" t="n"/>
    </row>
    <row r="18607">
      <c r="AT18607" s="50" t="n"/>
    </row>
    <row r="18608">
      <c r="AT18608" s="50" t="n"/>
    </row>
    <row r="18609">
      <c r="AT18609" s="50" t="n"/>
    </row>
    <row r="18610">
      <c r="AT18610" s="50" t="n"/>
    </row>
    <row r="18611">
      <c r="AT18611" s="50" t="n"/>
    </row>
    <row r="18612">
      <c r="AT18612" s="50" t="n"/>
    </row>
    <row r="18613">
      <c r="AT18613" s="50" t="n"/>
    </row>
    <row r="18614">
      <c r="AT18614" s="50" t="n"/>
    </row>
    <row r="18615">
      <c r="AT18615" s="50" t="n"/>
    </row>
    <row r="18616">
      <c r="AT18616" s="50" t="n"/>
    </row>
    <row r="18617">
      <c r="AT18617" s="50" t="n"/>
    </row>
    <row r="18618">
      <c r="AT18618" s="50" t="n"/>
    </row>
    <row r="18619">
      <c r="AT18619" s="50" t="n"/>
    </row>
    <row r="18620">
      <c r="AT18620" s="50" t="n"/>
    </row>
    <row r="18621">
      <c r="AT18621" s="50" t="n"/>
    </row>
    <row r="18622">
      <c r="AT18622" s="50" t="n"/>
    </row>
    <row r="18623">
      <c r="AT18623" s="50" t="n"/>
    </row>
    <row r="18624">
      <c r="AT18624" s="50" t="n"/>
    </row>
    <row r="18625">
      <c r="AT18625" s="50" t="n"/>
    </row>
    <row r="18626">
      <c r="AT18626" s="50" t="n"/>
    </row>
    <row r="18627">
      <c r="AT18627" s="50" t="n"/>
    </row>
    <row r="18628">
      <c r="AT18628" s="50" t="n"/>
    </row>
    <row r="18629">
      <c r="AT18629" s="50" t="n"/>
    </row>
    <row r="18630">
      <c r="AT18630" s="50" t="n"/>
    </row>
    <row r="18631">
      <c r="AT18631" s="50" t="n"/>
    </row>
    <row r="18632">
      <c r="AT18632" s="50" t="n"/>
    </row>
    <row r="18633">
      <c r="AT18633" s="50" t="n"/>
    </row>
    <row r="18634">
      <c r="AT18634" s="50" t="n"/>
    </row>
    <row r="18635">
      <c r="AT18635" s="50" t="n"/>
    </row>
    <row r="18636">
      <c r="AT18636" s="50" t="n"/>
    </row>
    <row r="18637">
      <c r="AT18637" s="50" t="n"/>
    </row>
    <row r="18638">
      <c r="AT18638" s="50" t="n"/>
    </row>
    <row r="18639">
      <c r="AT18639" s="50" t="n"/>
    </row>
    <row r="18640">
      <c r="AT18640" s="50" t="n"/>
    </row>
    <row r="18641">
      <c r="AT18641" s="50" t="n"/>
    </row>
    <row r="18642">
      <c r="AT18642" s="50" t="n"/>
    </row>
    <row r="18643">
      <c r="AT18643" s="50" t="n"/>
    </row>
    <row r="18644">
      <c r="AT18644" s="50" t="n"/>
    </row>
    <row r="18645">
      <c r="AT18645" s="50" t="n"/>
    </row>
    <row r="18646">
      <c r="AT18646" s="50" t="n"/>
    </row>
    <row r="18647">
      <c r="AT18647" s="50" t="n"/>
    </row>
    <row r="18648">
      <c r="AT18648" s="50" t="n"/>
    </row>
    <row r="18649">
      <c r="AT18649" s="50" t="n"/>
    </row>
    <row r="18650">
      <c r="AT18650" s="50" t="n"/>
    </row>
    <row r="18651">
      <c r="AT18651" s="50" t="n"/>
    </row>
    <row r="18652">
      <c r="AT18652" s="50" t="n"/>
    </row>
    <row r="18653">
      <c r="AT18653" s="50" t="n"/>
    </row>
    <row r="18654">
      <c r="AT18654" s="50" t="n"/>
    </row>
    <row r="18655">
      <c r="AT18655" s="50" t="n"/>
    </row>
    <row r="18656">
      <c r="AT18656" s="50" t="n"/>
    </row>
    <row r="18657">
      <c r="AT18657" s="50" t="n"/>
    </row>
    <row r="18658">
      <c r="AT18658" s="50" t="n"/>
    </row>
    <row r="18659">
      <c r="AT18659" s="50" t="n"/>
    </row>
    <row r="18660">
      <c r="AT18660" s="50" t="n"/>
    </row>
    <row r="18661">
      <c r="AT18661" s="50" t="n"/>
    </row>
    <row r="18662">
      <c r="AT18662" s="50" t="n"/>
    </row>
    <row r="18663">
      <c r="AT18663" s="50" t="n"/>
    </row>
    <row r="18664">
      <c r="AT18664" s="50" t="n"/>
    </row>
    <row r="18665">
      <c r="AT18665" s="50" t="n"/>
    </row>
    <row r="18666">
      <c r="AT18666" s="50" t="n"/>
    </row>
    <row r="18667">
      <c r="AT18667" s="50" t="n"/>
    </row>
    <row r="18668">
      <c r="AT18668" s="50" t="n"/>
    </row>
    <row r="18669">
      <c r="AT18669" s="50" t="n"/>
    </row>
    <row r="18670">
      <c r="AT18670" s="50" t="n"/>
    </row>
    <row r="18671">
      <c r="AT18671" s="50" t="n"/>
    </row>
    <row r="18672">
      <c r="AT18672" s="50" t="n"/>
    </row>
    <row r="18673">
      <c r="AT18673" s="50" t="n"/>
    </row>
    <row r="18674">
      <c r="AT18674" s="50" t="n"/>
    </row>
    <row r="18675">
      <c r="AT18675" s="50" t="n"/>
    </row>
    <row r="18676">
      <c r="AT18676" s="50" t="n"/>
    </row>
    <row r="18677">
      <c r="AT18677" s="50" t="n"/>
    </row>
    <row r="18678">
      <c r="AT18678" s="50" t="n"/>
    </row>
    <row r="18679">
      <c r="AT18679" s="50" t="n"/>
    </row>
    <row r="18680">
      <c r="AT18680" s="50" t="n"/>
    </row>
    <row r="18681">
      <c r="AT18681" s="50" t="n"/>
    </row>
    <row r="18682">
      <c r="AT18682" s="50" t="n"/>
    </row>
    <row r="18683">
      <c r="AT18683" s="50" t="n"/>
    </row>
    <row r="18684">
      <c r="AT18684" s="50" t="n"/>
    </row>
    <row r="18685">
      <c r="AT18685" s="50" t="n"/>
    </row>
    <row r="18686">
      <c r="AT18686" s="50" t="n"/>
    </row>
    <row r="18687">
      <c r="AT18687" s="50" t="n"/>
    </row>
    <row r="18688">
      <c r="AT18688" s="50" t="n"/>
    </row>
    <row r="18689">
      <c r="AT18689" s="50" t="n"/>
    </row>
    <row r="18690">
      <c r="AT18690" s="50" t="n"/>
    </row>
    <row r="18691">
      <c r="AT18691" s="50" t="n"/>
    </row>
    <row r="18692">
      <c r="AT18692" s="50" t="n"/>
    </row>
    <row r="18693">
      <c r="AT18693" s="50" t="n"/>
    </row>
    <row r="18694">
      <c r="AT18694" s="50" t="n"/>
    </row>
    <row r="18695">
      <c r="AT18695" s="50" t="n"/>
    </row>
    <row r="18696">
      <c r="AT18696" s="50" t="n"/>
    </row>
    <row r="18697">
      <c r="AT18697" s="50" t="n"/>
    </row>
    <row r="18698">
      <c r="AT18698" s="50" t="n"/>
    </row>
    <row r="18699">
      <c r="AT18699" s="50" t="n"/>
    </row>
    <row r="18700">
      <c r="AT18700" s="50" t="n"/>
    </row>
    <row r="18701">
      <c r="AT18701" s="50" t="n"/>
    </row>
    <row r="18702">
      <c r="AT18702" s="50" t="n"/>
    </row>
    <row r="18703">
      <c r="AT18703" s="50" t="n"/>
    </row>
    <row r="18704">
      <c r="AT18704" s="50" t="n"/>
    </row>
    <row r="18705">
      <c r="AT18705" s="50" t="n"/>
    </row>
    <row r="18706">
      <c r="AT18706" s="50" t="n"/>
    </row>
    <row r="18707">
      <c r="AT18707" s="50" t="n"/>
    </row>
    <row r="18708">
      <c r="AT18708" s="50" t="n"/>
    </row>
    <row r="18709">
      <c r="AT18709" s="50" t="n"/>
    </row>
    <row r="18710">
      <c r="AT18710" s="50" t="n"/>
    </row>
    <row r="18711">
      <c r="AT18711" s="50" t="n"/>
    </row>
    <row r="18712">
      <c r="AT18712" s="50" t="n"/>
    </row>
    <row r="18713">
      <c r="AT18713" s="50" t="n"/>
    </row>
    <row r="18714">
      <c r="AT18714" s="50" t="n"/>
    </row>
    <row r="18715">
      <c r="AT18715" s="50" t="n"/>
    </row>
    <row r="18716">
      <c r="AT18716" s="50" t="n"/>
    </row>
    <row r="18717">
      <c r="AT18717" s="50" t="n"/>
    </row>
    <row r="18718">
      <c r="AT18718" s="50" t="n"/>
    </row>
    <row r="18719">
      <c r="AT18719" s="50" t="n"/>
    </row>
    <row r="18720">
      <c r="AT18720" s="50" t="n"/>
    </row>
    <row r="18721">
      <c r="AT18721" s="50" t="n"/>
    </row>
    <row r="18722">
      <c r="AT18722" s="50" t="n"/>
    </row>
    <row r="18723">
      <c r="AT18723" s="50" t="n"/>
    </row>
    <row r="18724">
      <c r="AT18724" s="50" t="n"/>
    </row>
    <row r="18725">
      <c r="AT18725" s="50" t="n"/>
    </row>
    <row r="18726">
      <c r="AT18726" s="50" t="n"/>
    </row>
    <row r="18727">
      <c r="AT18727" s="50" t="n"/>
    </row>
    <row r="18728">
      <c r="AT18728" s="50" t="n"/>
    </row>
    <row r="18729">
      <c r="AT18729" s="50" t="n"/>
    </row>
    <row r="18730">
      <c r="AT18730" s="50" t="n"/>
    </row>
    <row r="18731">
      <c r="AT18731" s="50" t="n"/>
    </row>
    <row r="18732">
      <c r="AT18732" s="50" t="n"/>
    </row>
    <row r="18733">
      <c r="AT18733" s="50" t="n"/>
    </row>
    <row r="18734">
      <c r="AT18734" s="50" t="n"/>
    </row>
    <row r="18735">
      <c r="AT18735" s="50" t="n"/>
    </row>
    <row r="18736">
      <c r="AT18736" s="50" t="n"/>
    </row>
    <row r="18737">
      <c r="AT18737" s="50" t="n"/>
    </row>
    <row r="18738">
      <c r="AT18738" s="50" t="n"/>
    </row>
    <row r="18739">
      <c r="AT18739" s="50" t="n"/>
    </row>
    <row r="18740">
      <c r="AT18740" s="50" t="n"/>
    </row>
    <row r="18741">
      <c r="AT18741" s="50" t="n"/>
    </row>
    <row r="18742">
      <c r="AT18742" s="50" t="n"/>
    </row>
    <row r="18743">
      <c r="AT18743" s="50" t="n"/>
    </row>
    <row r="18744">
      <c r="AT18744" s="50" t="n"/>
    </row>
    <row r="18745">
      <c r="AT18745" s="50" t="n"/>
    </row>
    <row r="18746">
      <c r="AT18746" s="50" t="n"/>
    </row>
    <row r="18747">
      <c r="AT18747" s="50" t="n"/>
    </row>
    <row r="18748">
      <c r="AT18748" s="50" t="n"/>
    </row>
    <row r="18749">
      <c r="AT18749" s="50" t="n"/>
    </row>
    <row r="18750">
      <c r="AT18750" s="50" t="n"/>
    </row>
    <row r="18751">
      <c r="AT18751" s="50" t="n"/>
    </row>
    <row r="18752">
      <c r="AT18752" s="50" t="n"/>
    </row>
    <row r="18753">
      <c r="AT18753" s="50" t="n"/>
    </row>
    <row r="18754">
      <c r="AT18754" s="50" t="n"/>
    </row>
    <row r="18755">
      <c r="AT18755" s="50" t="n"/>
    </row>
    <row r="18756">
      <c r="AT18756" s="50" t="n"/>
    </row>
    <row r="18757">
      <c r="AT18757" s="50" t="n"/>
    </row>
    <row r="18758">
      <c r="AT18758" s="50" t="n"/>
    </row>
    <row r="18759">
      <c r="AT18759" s="50" t="n"/>
    </row>
    <row r="18760">
      <c r="AT18760" s="50" t="n"/>
    </row>
    <row r="18761">
      <c r="AT18761" s="50" t="n"/>
    </row>
    <row r="18762">
      <c r="AT18762" s="50" t="n"/>
    </row>
    <row r="18763">
      <c r="AT18763" s="50" t="n"/>
    </row>
    <row r="18764">
      <c r="AT18764" s="50" t="n"/>
    </row>
    <row r="18765">
      <c r="AT18765" s="50" t="n"/>
    </row>
    <row r="18766">
      <c r="AT18766" s="50" t="n"/>
    </row>
    <row r="18767">
      <c r="AT18767" s="50" t="n"/>
    </row>
    <row r="18768">
      <c r="AT18768" s="50" t="n"/>
    </row>
    <row r="18769">
      <c r="AT18769" s="50" t="n"/>
    </row>
    <row r="18770">
      <c r="AT18770" s="50" t="n"/>
    </row>
    <row r="18771">
      <c r="AT18771" s="50" t="n"/>
    </row>
    <row r="18772">
      <c r="AT18772" s="50" t="n"/>
    </row>
    <row r="18773">
      <c r="AT18773" s="50" t="n"/>
    </row>
    <row r="18774">
      <c r="AT18774" s="50" t="n"/>
    </row>
    <row r="18775">
      <c r="AT18775" s="50" t="n"/>
    </row>
    <row r="18776">
      <c r="AT18776" s="50" t="n"/>
    </row>
    <row r="18777">
      <c r="AT18777" s="50" t="n"/>
    </row>
    <row r="18778">
      <c r="AT18778" s="50" t="n"/>
    </row>
    <row r="18779">
      <c r="AT18779" s="50" t="n"/>
    </row>
    <row r="18780">
      <c r="AT18780" s="50" t="n"/>
    </row>
    <row r="18781">
      <c r="AT18781" s="50" t="n"/>
    </row>
    <row r="18782">
      <c r="AT18782" s="50" t="n"/>
    </row>
    <row r="18783">
      <c r="AT18783" s="50" t="n"/>
    </row>
    <row r="18784">
      <c r="AT18784" s="50" t="n"/>
    </row>
    <row r="18785">
      <c r="AT18785" s="50" t="n"/>
    </row>
    <row r="18786">
      <c r="AT18786" s="50" t="n"/>
    </row>
    <row r="18787">
      <c r="AT18787" s="50" t="n"/>
    </row>
    <row r="18788">
      <c r="AT18788" s="50" t="n"/>
    </row>
    <row r="18789">
      <c r="AT18789" s="50" t="n"/>
    </row>
    <row r="18790">
      <c r="AT18790" s="50" t="n"/>
    </row>
    <row r="18791">
      <c r="AT18791" s="50" t="n"/>
    </row>
    <row r="18792">
      <c r="AT18792" s="50" t="n"/>
    </row>
    <row r="18793">
      <c r="AT18793" s="50" t="n"/>
    </row>
    <row r="18794">
      <c r="AT18794" s="50" t="n"/>
    </row>
    <row r="18795">
      <c r="AT18795" s="50" t="n"/>
    </row>
    <row r="18796">
      <c r="AT18796" s="50" t="n"/>
    </row>
    <row r="18797">
      <c r="AT18797" s="50" t="n"/>
    </row>
    <row r="18798">
      <c r="AT18798" s="50" t="n"/>
    </row>
    <row r="18799">
      <c r="AT18799" s="50" t="n"/>
    </row>
    <row r="18800">
      <c r="AT18800" s="50" t="n"/>
    </row>
    <row r="18801">
      <c r="AT18801" s="50" t="n"/>
    </row>
    <row r="18802">
      <c r="AT18802" s="50" t="n"/>
    </row>
    <row r="18803">
      <c r="AT18803" s="50" t="n"/>
    </row>
    <row r="18804">
      <c r="AT18804" s="50" t="n"/>
    </row>
    <row r="18805">
      <c r="AT18805" s="50" t="n"/>
    </row>
    <row r="18806">
      <c r="AT18806" s="50" t="n"/>
    </row>
    <row r="18807">
      <c r="AT18807" s="50" t="n"/>
    </row>
    <row r="18808">
      <c r="AT18808" s="50" t="n"/>
    </row>
    <row r="18809">
      <c r="AT18809" s="50" t="n"/>
    </row>
    <row r="18810">
      <c r="AT18810" s="50" t="n"/>
    </row>
    <row r="18811">
      <c r="AT18811" s="50" t="n"/>
    </row>
    <row r="18812">
      <c r="AT18812" s="50" t="n"/>
    </row>
    <row r="18813">
      <c r="AT18813" s="50" t="n"/>
    </row>
    <row r="18814">
      <c r="AT18814" s="50" t="n"/>
    </row>
    <row r="18815">
      <c r="AT18815" s="50" t="n"/>
    </row>
    <row r="18816">
      <c r="AT18816" s="50" t="n"/>
    </row>
    <row r="18817">
      <c r="AT18817" s="50" t="n"/>
    </row>
    <row r="18818">
      <c r="AT18818" s="50" t="n"/>
    </row>
    <row r="18819">
      <c r="AT18819" s="50" t="n"/>
    </row>
    <row r="18820">
      <c r="AT18820" s="50" t="n"/>
    </row>
    <row r="18821">
      <c r="AT18821" s="50" t="n"/>
    </row>
    <row r="18822">
      <c r="AT18822" s="50" t="n"/>
    </row>
    <row r="18823">
      <c r="AT18823" s="50" t="n"/>
    </row>
    <row r="18824">
      <c r="AT18824" s="50" t="n"/>
    </row>
    <row r="18825">
      <c r="AT18825" s="50" t="n"/>
    </row>
    <row r="18826">
      <c r="AT18826" s="50" t="n"/>
    </row>
    <row r="18827">
      <c r="AT18827" s="50" t="n"/>
    </row>
    <row r="18828">
      <c r="AT18828" s="50" t="n"/>
    </row>
    <row r="18829">
      <c r="AT18829" s="50" t="n"/>
    </row>
    <row r="18830">
      <c r="AT18830" s="50" t="n"/>
    </row>
    <row r="18831">
      <c r="AT18831" s="50" t="n"/>
    </row>
    <row r="18832">
      <c r="AT18832" s="50" t="n"/>
    </row>
    <row r="18833">
      <c r="AT18833" s="50" t="n"/>
    </row>
    <row r="18834">
      <c r="AT18834" s="50" t="n"/>
    </row>
    <row r="18835">
      <c r="AT18835" s="50" t="n"/>
    </row>
    <row r="18836">
      <c r="AT18836" s="50" t="n"/>
    </row>
    <row r="18837">
      <c r="AT18837" s="50" t="n"/>
    </row>
    <row r="18838">
      <c r="AT18838" s="50" t="n"/>
    </row>
    <row r="18839">
      <c r="AT18839" s="50" t="n"/>
    </row>
    <row r="18840">
      <c r="AT18840" s="50" t="n"/>
    </row>
    <row r="18841">
      <c r="AT18841" s="50" t="n"/>
    </row>
    <row r="18842">
      <c r="AT18842" s="50" t="n"/>
    </row>
    <row r="18843">
      <c r="AT18843" s="50" t="n"/>
    </row>
    <row r="18844">
      <c r="AT18844" s="50" t="n"/>
    </row>
    <row r="18845">
      <c r="AT18845" s="50" t="n"/>
    </row>
    <row r="18846">
      <c r="AT18846" s="50" t="n"/>
    </row>
    <row r="18847">
      <c r="AT18847" s="50" t="n"/>
    </row>
    <row r="18848">
      <c r="AT18848" s="50" t="n"/>
    </row>
    <row r="18849">
      <c r="AT18849" s="50" t="n"/>
    </row>
    <row r="18850">
      <c r="AT18850" s="50" t="n"/>
    </row>
    <row r="18851">
      <c r="AT18851" s="50" t="n"/>
    </row>
    <row r="18852">
      <c r="AT18852" s="50" t="n"/>
    </row>
    <row r="18853">
      <c r="AT18853" s="50" t="n"/>
    </row>
    <row r="18854">
      <c r="AT18854" s="50" t="n"/>
    </row>
    <row r="18855">
      <c r="AT18855" s="50" t="n"/>
    </row>
    <row r="18856">
      <c r="AT18856" s="50" t="n"/>
    </row>
    <row r="18857">
      <c r="AT18857" s="50" t="n"/>
    </row>
    <row r="18858">
      <c r="AT18858" s="50" t="n"/>
    </row>
    <row r="18859">
      <c r="AT18859" s="50" t="n"/>
    </row>
    <row r="18860">
      <c r="AT18860" s="50" t="n"/>
    </row>
    <row r="18861">
      <c r="AT18861" s="50" t="n"/>
    </row>
    <row r="18862">
      <c r="AT18862" s="50" t="n"/>
    </row>
    <row r="18863">
      <c r="AT18863" s="50" t="n"/>
    </row>
    <row r="18864">
      <c r="AT18864" s="50" t="n"/>
    </row>
    <row r="18865">
      <c r="AT18865" s="50" t="n"/>
    </row>
    <row r="18866">
      <c r="AT18866" s="50" t="n"/>
    </row>
    <row r="18867">
      <c r="AT18867" s="50" t="n"/>
    </row>
    <row r="18868">
      <c r="AT18868" s="50" t="n"/>
    </row>
    <row r="18869">
      <c r="AT18869" s="50" t="n"/>
    </row>
    <row r="18870">
      <c r="AT18870" s="50" t="n"/>
    </row>
    <row r="18871">
      <c r="AT18871" s="50" t="n"/>
    </row>
    <row r="18872">
      <c r="AT18872" s="50" t="n"/>
    </row>
    <row r="18873">
      <c r="AT18873" s="50" t="n"/>
    </row>
    <row r="18874">
      <c r="AT18874" s="50" t="n"/>
    </row>
    <row r="18875">
      <c r="AT18875" s="50" t="n"/>
    </row>
    <row r="18876">
      <c r="AT18876" s="50" t="n"/>
    </row>
    <row r="18877">
      <c r="AT18877" s="50" t="n"/>
    </row>
    <row r="18878">
      <c r="AT18878" s="50" t="n"/>
    </row>
    <row r="18879">
      <c r="AT18879" s="50" t="n"/>
    </row>
    <row r="18880">
      <c r="AT18880" s="50" t="n"/>
    </row>
    <row r="18881">
      <c r="AT18881" s="50" t="n"/>
    </row>
    <row r="18882">
      <c r="AT18882" s="50" t="n"/>
    </row>
    <row r="18883">
      <c r="AT18883" s="50" t="n"/>
    </row>
    <row r="18884">
      <c r="AT18884" s="50" t="n"/>
    </row>
    <row r="18885">
      <c r="AT18885" s="50" t="n"/>
    </row>
    <row r="18886">
      <c r="AT18886" s="50" t="n"/>
    </row>
    <row r="18887">
      <c r="AT18887" s="50" t="n"/>
    </row>
    <row r="18888">
      <c r="AT18888" s="50" t="n"/>
    </row>
    <row r="18889">
      <c r="AT18889" s="50" t="n"/>
    </row>
    <row r="18890">
      <c r="AT18890" s="50" t="n"/>
    </row>
    <row r="18891">
      <c r="AT18891" s="50" t="n"/>
    </row>
    <row r="18892">
      <c r="AT18892" s="50" t="n"/>
    </row>
    <row r="18893">
      <c r="AT18893" s="50" t="n"/>
    </row>
    <row r="18894">
      <c r="AT18894" s="50" t="n"/>
    </row>
    <row r="18895">
      <c r="AT18895" s="50" t="n"/>
    </row>
    <row r="18896">
      <c r="AT18896" s="50" t="n"/>
    </row>
    <row r="18897">
      <c r="AT18897" s="50" t="n"/>
    </row>
    <row r="18898">
      <c r="AT18898" s="50" t="n"/>
    </row>
    <row r="18899">
      <c r="AT18899" s="50" t="n"/>
    </row>
    <row r="18900">
      <c r="AT18900" s="50" t="n"/>
    </row>
    <row r="18901">
      <c r="AT18901" s="50" t="n"/>
    </row>
    <row r="18902">
      <c r="AT18902" s="50" t="n"/>
    </row>
    <row r="18903">
      <c r="AT18903" s="50" t="n"/>
    </row>
    <row r="18904">
      <c r="AT18904" s="50" t="n"/>
    </row>
    <row r="18905">
      <c r="AT18905" s="50" t="n"/>
    </row>
    <row r="18906">
      <c r="AT18906" s="50" t="n"/>
    </row>
    <row r="18907">
      <c r="AT18907" s="50" t="n"/>
    </row>
    <row r="18908">
      <c r="AT18908" s="50" t="n"/>
    </row>
    <row r="18909">
      <c r="AT18909" s="50" t="n"/>
    </row>
    <row r="18910">
      <c r="AT18910" s="50" t="n"/>
    </row>
    <row r="18911">
      <c r="AT18911" s="50" t="n"/>
    </row>
    <row r="18912">
      <c r="AT18912" s="50" t="n"/>
    </row>
    <row r="18913">
      <c r="AT18913" s="50" t="n"/>
    </row>
    <row r="18914">
      <c r="AT18914" s="50" t="n"/>
    </row>
    <row r="18915">
      <c r="AT18915" s="50" t="n"/>
    </row>
    <row r="18916">
      <c r="AT18916" s="50" t="n"/>
    </row>
    <row r="18917">
      <c r="AT18917" s="50" t="n"/>
    </row>
    <row r="18918">
      <c r="AT18918" s="50" t="n"/>
    </row>
    <row r="18919">
      <c r="AT18919" s="50" t="n"/>
    </row>
    <row r="18920">
      <c r="AT18920" s="50" t="n"/>
    </row>
    <row r="18921">
      <c r="AT18921" s="50" t="n"/>
    </row>
    <row r="18922">
      <c r="AT18922" s="50" t="n"/>
    </row>
    <row r="18923">
      <c r="AT18923" s="50" t="n"/>
    </row>
    <row r="18924">
      <c r="AT18924" s="50" t="n"/>
    </row>
    <row r="18925">
      <c r="AT18925" s="50" t="n"/>
    </row>
    <row r="18926">
      <c r="AT18926" s="50" t="n"/>
    </row>
    <row r="18927">
      <c r="AT18927" s="50" t="n"/>
    </row>
    <row r="18928">
      <c r="AT18928" s="50" t="n"/>
    </row>
    <row r="18929">
      <c r="AT18929" s="50" t="n"/>
    </row>
    <row r="18930">
      <c r="AT18930" s="50" t="n"/>
    </row>
    <row r="18931">
      <c r="AT18931" s="50" t="n"/>
    </row>
    <row r="18932">
      <c r="AT18932" s="50" t="n"/>
    </row>
    <row r="18933">
      <c r="AT18933" s="50" t="n"/>
    </row>
    <row r="18934">
      <c r="AT18934" s="50" t="n"/>
    </row>
    <row r="18935">
      <c r="AT18935" s="50" t="n"/>
    </row>
    <row r="18936">
      <c r="AT18936" s="50" t="n"/>
    </row>
    <row r="18937">
      <c r="AT18937" s="50" t="n"/>
    </row>
    <row r="18938">
      <c r="AT18938" s="50" t="n"/>
    </row>
    <row r="18939">
      <c r="AT18939" s="50" t="n"/>
    </row>
    <row r="18940">
      <c r="AT18940" s="50" t="n"/>
    </row>
    <row r="18941">
      <c r="AT18941" s="50" t="n"/>
    </row>
    <row r="18942">
      <c r="AT18942" s="50" t="n"/>
    </row>
    <row r="18943">
      <c r="AT18943" s="50" t="n"/>
    </row>
    <row r="18944">
      <c r="AT18944" s="50" t="n"/>
    </row>
    <row r="18945">
      <c r="AT18945" s="50" t="n"/>
    </row>
    <row r="18946">
      <c r="AT18946" s="50" t="n"/>
    </row>
    <row r="18947">
      <c r="AT18947" s="50" t="n"/>
    </row>
    <row r="18948">
      <c r="AT18948" s="50" t="n"/>
    </row>
    <row r="18949">
      <c r="AT18949" s="50" t="n"/>
    </row>
    <row r="18950">
      <c r="AT18950" s="50" t="n"/>
    </row>
    <row r="18951">
      <c r="AT18951" s="50" t="n"/>
    </row>
    <row r="18952">
      <c r="AT18952" s="50" t="n"/>
    </row>
    <row r="18953">
      <c r="AT18953" s="50" t="n"/>
    </row>
    <row r="18954">
      <c r="AT18954" s="50" t="n"/>
    </row>
    <row r="18955">
      <c r="AT18955" s="50" t="n"/>
    </row>
    <row r="18956">
      <c r="AT18956" s="50" t="n"/>
    </row>
    <row r="18957">
      <c r="AT18957" s="50" t="n"/>
    </row>
    <row r="18958">
      <c r="AT18958" s="50" t="n"/>
    </row>
    <row r="18959">
      <c r="AT18959" s="50" t="n"/>
    </row>
    <row r="18960">
      <c r="AT18960" s="50" t="n"/>
    </row>
    <row r="18961">
      <c r="AT18961" s="50" t="n"/>
    </row>
    <row r="18962">
      <c r="AT18962" s="50" t="n"/>
    </row>
    <row r="18963">
      <c r="AT18963" s="50" t="n"/>
    </row>
    <row r="18964">
      <c r="AT18964" s="50" t="n"/>
    </row>
    <row r="18965">
      <c r="AT18965" s="50" t="n"/>
    </row>
    <row r="18966">
      <c r="AT18966" s="50" t="n"/>
    </row>
    <row r="18967">
      <c r="AT18967" s="50" t="n"/>
    </row>
    <row r="18968">
      <c r="AT18968" s="50" t="n"/>
    </row>
    <row r="18969">
      <c r="AT18969" s="50" t="n"/>
    </row>
    <row r="18970">
      <c r="AT18970" s="50" t="n"/>
    </row>
    <row r="18971">
      <c r="AT18971" s="50" t="n"/>
    </row>
    <row r="18972">
      <c r="AT18972" s="50" t="n"/>
    </row>
    <row r="18973">
      <c r="AT18973" s="50" t="n"/>
    </row>
    <row r="18974">
      <c r="AT18974" s="50" t="n"/>
    </row>
    <row r="18975">
      <c r="AT18975" s="50" t="n"/>
    </row>
    <row r="18976">
      <c r="AT18976" s="50" t="n"/>
    </row>
    <row r="18977">
      <c r="AT18977" s="50" t="n"/>
    </row>
    <row r="18978">
      <c r="AT18978" s="50" t="n"/>
    </row>
    <row r="18979">
      <c r="AT18979" s="50" t="n"/>
    </row>
    <row r="18980">
      <c r="AT18980" s="50" t="n"/>
    </row>
    <row r="18981">
      <c r="AT18981" s="50" t="n"/>
    </row>
    <row r="18982">
      <c r="AT18982" s="50" t="n"/>
    </row>
    <row r="18983">
      <c r="AT18983" s="50" t="n"/>
    </row>
    <row r="18984">
      <c r="AT18984" s="50" t="n"/>
    </row>
    <row r="18985">
      <c r="AT18985" s="50" t="n"/>
    </row>
    <row r="18986">
      <c r="AT18986" s="50" t="n"/>
    </row>
    <row r="18987">
      <c r="AT18987" s="50" t="n"/>
    </row>
    <row r="18988">
      <c r="AT18988" s="50" t="n"/>
    </row>
    <row r="18989">
      <c r="AT18989" s="50" t="n"/>
    </row>
    <row r="18990">
      <c r="AT18990" s="50" t="n"/>
    </row>
    <row r="18991">
      <c r="AT18991" s="50" t="n"/>
    </row>
    <row r="18992">
      <c r="AT18992" s="50" t="n"/>
    </row>
    <row r="18993">
      <c r="AT18993" s="50" t="n"/>
    </row>
    <row r="18994">
      <c r="AT18994" s="50" t="n"/>
    </row>
    <row r="18995">
      <c r="AT18995" s="50" t="n"/>
    </row>
    <row r="18996">
      <c r="AT18996" s="50" t="n"/>
    </row>
    <row r="18997">
      <c r="AT18997" s="50" t="n"/>
    </row>
    <row r="18998">
      <c r="AT18998" s="50" t="n"/>
    </row>
    <row r="18999">
      <c r="AT18999" s="50" t="n"/>
    </row>
    <row r="19000">
      <c r="AT19000" s="50" t="n"/>
    </row>
    <row r="19001">
      <c r="AT19001" s="50" t="n"/>
    </row>
    <row r="19002">
      <c r="AT19002" s="50" t="n"/>
    </row>
    <row r="19003">
      <c r="AT19003" s="50" t="n"/>
    </row>
    <row r="19004">
      <c r="AT19004" s="50" t="n"/>
    </row>
    <row r="19005">
      <c r="AT19005" s="50" t="n"/>
    </row>
    <row r="19006">
      <c r="AT19006" s="50" t="n"/>
    </row>
    <row r="19007">
      <c r="AT19007" s="50" t="n"/>
    </row>
    <row r="19008">
      <c r="AT19008" s="50" t="n"/>
    </row>
    <row r="19009">
      <c r="AT19009" s="50" t="n"/>
    </row>
    <row r="19010">
      <c r="AT19010" s="50" t="n"/>
    </row>
    <row r="19011">
      <c r="AT19011" s="50" t="n"/>
    </row>
    <row r="19012">
      <c r="AT19012" s="50" t="n"/>
    </row>
    <row r="19013">
      <c r="AT19013" s="50" t="n"/>
    </row>
    <row r="19014">
      <c r="AT19014" s="50" t="n"/>
    </row>
    <row r="19015">
      <c r="AT19015" s="50" t="n"/>
    </row>
    <row r="19016">
      <c r="AT19016" s="50" t="n"/>
    </row>
    <row r="19017">
      <c r="AT19017" s="50" t="n"/>
    </row>
    <row r="19018">
      <c r="AT19018" s="50" t="n"/>
    </row>
    <row r="19019">
      <c r="AT19019" s="50" t="n"/>
    </row>
    <row r="19020">
      <c r="AT19020" s="50" t="n"/>
    </row>
    <row r="19021">
      <c r="AT19021" s="50" t="n"/>
    </row>
    <row r="19022">
      <c r="AT19022" s="50" t="n"/>
    </row>
    <row r="19023">
      <c r="AT19023" s="50" t="n"/>
    </row>
    <row r="19024">
      <c r="AT19024" s="50" t="n"/>
    </row>
    <row r="19025">
      <c r="AT19025" s="50" t="n"/>
    </row>
    <row r="19026">
      <c r="AT19026" s="50" t="n"/>
    </row>
    <row r="19027">
      <c r="AT19027" s="50" t="n"/>
    </row>
    <row r="19028">
      <c r="AT19028" s="50" t="n"/>
    </row>
    <row r="19029">
      <c r="AT19029" s="50" t="n"/>
    </row>
    <row r="19030">
      <c r="AT19030" s="50" t="n"/>
    </row>
    <row r="19031">
      <c r="AT19031" s="50" t="n"/>
    </row>
    <row r="19032">
      <c r="AT19032" s="50" t="n"/>
    </row>
    <row r="19033">
      <c r="AT19033" s="50" t="n"/>
    </row>
    <row r="19034">
      <c r="AT19034" s="50" t="n"/>
    </row>
    <row r="19035">
      <c r="AT19035" s="50" t="n"/>
    </row>
    <row r="19036">
      <c r="AT19036" s="50" t="n"/>
    </row>
    <row r="19037">
      <c r="AT19037" s="50" t="n"/>
    </row>
    <row r="19038">
      <c r="AT19038" s="50" t="n"/>
    </row>
    <row r="19039">
      <c r="AT19039" s="50" t="n"/>
    </row>
    <row r="19040">
      <c r="AT19040" s="50" t="n"/>
    </row>
    <row r="19041">
      <c r="AT19041" s="50" t="n"/>
    </row>
    <row r="19042">
      <c r="AT19042" s="50" t="n"/>
    </row>
    <row r="19043">
      <c r="AT19043" s="50" t="n"/>
    </row>
    <row r="19044">
      <c r="AT19044" s="50" t="n"/>
    </row>
    <row r="19045">
      <c r="AT19045" s="50" t="n"/>
    </row>
    <row r="19046">
      <c r="AT19046" s="50" t="n"/>
    </row>
    <row r="19047">
      <c r="AT19047" s="50" t="n"/>
    </row>
    <row r="19048">
      <c r="AT19048" s="50" t="n"/>
    </row>
    <row r="19049">
      <c r="AT19049" s="50" t="n"/>
    </row>
    <row r="19050">
      <c r="AT19050" s="50" t="n"/>
    </row>
    <row r="19051">
      <c r="AT19051" s="50" t="n"/>
    </row>
    <row r="19052">
      <c r="AT19052" s="50" t="n"/>
    </row>
    <row r="19053">
      <c r="AT19053" s="50" t="n"/>
    </row>
    <row r="19054">
      <c r="AT19054" s="50" t="n"/>
    </row>
    <row r="19055">
      <c r="AT19055" s="50" t="n"/>
    </row>
    <row r="19056">
      <c r="AT19056" s="50" t="n"/>
    </row>
    <row r="19057">
      <c r="AT19057" s="50" t="n"/>
    </row>
    <row r="19058">
      <c r="AT19058" s="50" t="n"/>
    </row>
    <row r="19059">
      <c r="AT19059" s="50" t="n"/>
    </row>
    <row r="19060">
      <c r="AT19060" s="50" t="n"/>
    </row>
    <row r="19061">
      <c r="AT19061" s="50" t="n"/>
    </row>
    <row r="19062">
      <c r="AT19062" s="50" t="n"/>
    </row>
    <row r="19063">
      <c r="AT19063" s="50" t="n"/>
    </row>
    <row r="19064">
      <c r="AT19064" s="50" t="n"/>
    </row>
    <row r="19065">
      <c r="AT19065" s="50" t="n"/>
    </row>
    <row r="19066">
      <c r="AT19066" s="50" t="n"/>
    </row>
    <row r="19067">
      <c r="AT19067" s="50" t="n"/>
    </row>
    <row r="19068">
      <c r="AT19068" s="50" t="n"/>
    </row>
    <row r="19069">
      <c r="AT19069" s="50" t="n"/>
    </row>
    <row r="19070">
      <c r="AT19070" s="50" t="n"/>
    </row>
    <row r="19071">
      <c r="AT19071" s="50" t="n"/>
    </row>
    <row r="19072">
      <c r="AT19072" s="50" t="n"/>
    </row>
    <row r="19073">
      <c r="AT19073" s="50" t="n"/>
    </row>
    <row r="19074">
      <c r="AT19074" s="50" t="n"/>
    </row>
    <row r="19075">
      <c r="AT19075" s="50" t="n"/>
    </row>
    <row r="19076">
      <c r="AT19076" s="50" t="n"/>
    </row>
    <row r="19077">
      <c r="AT19077" s="50" t="n"/>
    </row>
    <row r="19078">
      <c r="AT19078" s="50" t="n"/>
    </row>
    <row r="19079">
      <c r="AT19079" s="50" t="n"/>
    </row>
    <row r="19080">
      <c r="AT19080" s="50" t="n"/>
    </row>
    <row r="19081">
      <c r="AT19081" s="50" t="n"/>
    </row>
    <row r="19082">
      <c r="AT19082" s="50" t="n"/>
    </row>
    <row r="19083">
      <c r="AT19083" s="50" t="n"/>
    </row>
    <row r="19084">
      <c r="AT19084" s="50" t="n"/>
    </row>
    <row r="19085">
      <c r="AT19085" s="50" t="n"/>
    </row>
    <row r="19086">
      <c r="AT19086" s="50" t="n"/>
    </row>
    <row r="19087">
      <c r="AT19087" s="50" t="n"/>
    </row>
    <row r="19088">
      <c r="AT19088" s="50" t="n"/>
    </row>
    <row r="19089">
      <c r="AT19089" s="50" t="n"/>
    </row>
    <row r="19090">
      <c r="AT19090" s="50" t="n"/>
    </row>
    <row r="19091">
      <c r="AT19091" s="50" t="n"/>
    </row>
    <row r="19092">
      <c r="AT19092" s="50" t="n"/>
    </row>
    <row r="19093">
      <c r="AT19093" s="50" t="n"/>
    </row>
    <row r="19094">
      <c r="AT19094" s="50" t="n"/>
    </row>
    <row r="19095">
      <c r="AT19095" s="50" t="n"/>
    </row>
    <row r="19096">
      <c r="AT19096" s="50" t="n"/>
    </row>
    <row r="19097">
      <c r="AT19097" s="50" t="n"/>
    </row>
    <row r="19098">
      <c r="AT19098" s="50" t="n"/>
    </row>
    <row r="19099">
      <c r="AT19099" s="50" t="n"/>
    </row>
    <row r="19100">
      <c r="AT19100" s="50" t="n"/>
    </row>
    <row r="19101">
      <c r="AT19101" s="50" t="n"/>
    </row>
    <row r="19102">
      <c r="AT19102" s="50" t="n"/>
    </row>
    <row r="19103">
      <c r="AT19103" s="50" t="n"/>
    </row>
    <row r="19104">
      <c r="AT19104" s="50" t="n"/>
    </row>
    <row r="19105">
      <c r="AT19105" s="50" t="n"/>
    </row>
    <row r="19106">
      <c r="AT19106" s="50" t="n"/>
    </row>
    <row r="19107">
      <c r="AT19107" s="50" t="n"/>
    </row>
    <row r="19108">
      <c r="AT19108" s="50" t="n"/>
    </row>
    <row r="19109">
      <c r="AT19109" s="50" t="n"/>
    </row>
    <row r="19110">
      <c r="AT19110" s="50" t="n"/>
    </row>
    <row r="19111">
      <c r="AT19111" s="50" t="n"/>
    </row>
    <row r="19112">
      <c r="AT19112" s="50" t="n"/>
    </row>
    <row r="19113">
      <c r="AT19113" s="50" t="n"/>
    </row>
    <row r="19114">
      <c r="AT19114" s="50" t="n"/>
    </row>
    <row r="19115">
      <c r="AT19115" s="50" t="n"/>
    </row>
    <row r="19116">
      <c r="AT19116" s="50" t="n"/>
    </row>
    <row r="19117">
      <c r="AT19117" s="50" t="n"/>
    </row>
    <row r="19118">
      <c r="AT19118" s="50" t="n"/>
    </row>
    <row r="19119">
      <c r="AT19119" s="50" t="n"/>
    </row>
    <row r="19120">
      <c r="AT19120" s="50" t="n"/>
    </row>
    <row r="19121">
      <c r="AT19121" s="50" t="n"/>
    </row>
    <row r="19122">
      <c r="AT19122" s="50" t="n"/>
    </row>
    <row r="19123">
      <c r="AT19123" s="50" t="n"/>
    </row>
    <row r="19124">
      <c r="AT19124" s="50" t="n"/>
    </row>
    <row r="19125">
      <c r="AT19125" s="50" t="n"/>
    </row>
    <row r="19126">
      <c r="AT19126" s="50" t="n"/>
    </row>
    <row r="19127">
      <c r="AT19127" s="50" t="n"/>
    </row>
    <row r="19128">
      <c r="AT19128" s="50" t="n"/>
    </row>
    <row r="19129">
      <c r="AT19129" s="50" t="n"/>
    </row>
    <row r="19130">
      <c r="AT19130" s="50" t="n"/>
    </row>
    <row r="19131">
      <c r="AT19131" s="50" t="n"/>
    </row>
    <row r="19132">
      <c r="AT19132" s="50" t="n"/>
    </row>
    <row r="19133">
      <c r="AT19133" s="50" t="n"/>
    </row>
    <row r="19134">
      <c r="AT19134" s="50" t="n"/>
    </row>
    <row r="19135">
      <c r="AT19135" s="50" t="n"/>
    </row>
    <row r="19136">
      <c r="AT19136" s="50" t="n"/>
    </row>
    <row r="19137">
      <c r="AT19137" s="50" t="n"/>
    </row>
    <row r="19138">
      <c r="AT19138" s="50" t="n"/>
    </row>
    <row r="19139">
      <c r="AT19139" s="50" t="n"/>
    </row>
    <row r="19140">
      <c r="AT19140" s="50" t="n"/>
    </row>
    <row r="19141">
      <c r="AT19141" s="50" t="n"/>
    </row>
    <row r="19142">
      <c r="AT19142" s="50" t="n"/>
    </row>
    <row r="19143">
      <c r="AT19143" s="50" t="n"/>
    </row>
    <row r="19144">
      <c r="AT19144" s="50" t="n"/>
    </row>
    <row r="19145">
      <c r="AT19145" s="50" t="n"/>
    </row>
    <row r="19146">
      <c r="AT19146" s="50" t="n"/>
    </row>
    <row r="19147">
      <c r="AT19147" s="50" t="n"/>
    </row>
    <row r="19148">
      <c r="AT19148" s="50" t="n"/>
    </row>
    <row r="19149">
      <c r="AT19149" s="50" t="n"/>
    </row>
    <row r="19150">
      <c r="AT19150" s="50" t="n"/>
    </row>
    <row r="19151">
      <c r="AT19151" s="50" t="n"/>
    </row>
    <row r="19152">
      <c r="AT19152" s="50" t="n"/>
    </row>
    <row r="19153">
      <c r="AT19153" s="50" t="n"/>
    </row>
    <row r="19154">
      <c r="AT19154" s="50" t="n"/>
    </row>
    <row r="19155">
      <c r="AT19155" s="50" t="n"/>
    </row>
    <row r="19156">
      <c r="AT19156" s="50" t="n"/>
    </row>
    <row r="19157">
      <c r="AT19157" s="50" t="n"/>
    </row>
    <row r="19158">
      <c r="AT19158" s="50" t="n"/>
    </row>
    <row r="19159">
      <c r="AT19159" s="50" t="n"/>
    </row>
    <row r="19160">
      <c r="AT19160" s="50" t="n"/>
    </row>
    <row r="19161">
      <c r="AT19161" s="50" t="n"/>
    </row>
    <row r="19162">
      <c r="AT19162" s="50" t="n"/>
    </row>
    <row r="19163">
      <c r="AT19163" s="50" t="n"/>
    </row>
    <row r="19164">
      <c r="AT19164" s="50" t="n"/>
    </row>
    <row r="19165">
      <c r="AT19165" s="50" t="n"/>
    </row>
    <row r="19166">
      <c r="AT19166" s="50" t="n"/>
    </row>
    <row r="19167">
      <c r="AT19167" s="50" t="n"/>
    </row>
    <row r="19168">
      <c r="AT19168" s="50" t="n"/>
    </row>
    <row r="19169">
      <c r="AT19169" s="50" t="n"/>
    </row>
    <row r="19170">
      <c r="AT19170" s="50" t="n"/>
    </row>
    <row r="19171">
      <c r="AT19171" s="50" t="n"/>
    </row>
    <row r="19172">
      <c r="AT19172" s="50" t="n"/>
    </row>
    <row r="19173">
      <c r="AT19173" s="50" t="n"/>
    </row>
    <row r="19174">
      <c r="AT19174" s="50" t="n"/>
    </row>
    <row r="19175">
      <c r="AT19175" s="50" t="n"/>
    </row>
    <row r="19176">
      <c r="AT19176" s="50" t="n"/>
    </row>
    <row r="19177">
      <c r="AT19177" s="50" t="n"/>
    </row>
    <row r="19178">
      <c r="AT19178" s="50" t="n"/>
    </row>
    <row r="19179">
      <c r="AT19179" s="50" t="n"/>
    </row>
    <row r="19180">
      <c r="AT19180" s="50" t="n"/>
    </row>
    <row r="19181">
      <c r="AT19181" s="50" t="n"/>
    </row>
    <row r="19182">
      <c r="AT19182" s="50" t="n"/>
    </row>
    <row r="19183">
      <c r="AT19183" s="50" t="n"/>
    </row>
    <row r="19184">
      <c r="AT19184" s="50" t="n"/>
    </row>
    <row r="19185">
      <c r="AT19185" s="50" t="n"/>
    </row>
    <row r="19186">
      <c r="AT19186" s="50" t="n"/>
    </row>
    <row r="19187">
      <c r="AT19187" s="50" t="n"/>
    </row>
    <row r="19188">
      <c r="AT19188" s="50" t="n"/>
    </row>
    <row r="19189">
      <c r="AT19189" s="50" t="n"/>
    </row>
    <row r="19190">
      <c r="AT19190" s="50" t="n"/>
    </row>
    <row r="19191">
      <c r="AT19191" s="50" t="n"/>
    </row>
    <row r="19192">
      <c r="AT19192" s="50" t="n"/>
    </row>
    <row r="19193">
      <c r="AT19193" s="50" t="n"/>
    </row>
    <row r="19194">
      <c r="AT19194" s="50" t="n"/>
    </row>
    <row r="19195">
      <c r="AT19195" s="50" t="n"/>
    </row>
    <row r="19196">
      <c r="AT19196" s="50" t="n"/>
    </row>
    <row r="19197">
      <c r="AT19197" s="50" t="n"/>
    </row>
    <row r="19198">
      <c r="AT19198" s="50" t="n"/>
    </row>
    <row r="19199">
      <c r="AT19199" s="50" t="n"/>
    </row>
    <row r="19200">
      <c r="AT19200" s="50" t="n"/>
    </row>
    <row r="19201">
      <c r="AT19201" s="50" t="n"/>
    </row>
    <row r="19202">
      <c r="AT19202" s="50" t="n"/>
    </row>
    <row r="19203">
      <c r="AT19203" s="50" t="n"/>
    </row>
    <row r="19204">
      <c r="AT19204" s="50" t="n"/>
    </row>
    <row r="19205">
      <c r="AT19205" s="50" t="n"/>
    </row>
    <row r="19206">
      <c r="AT19206" s="50" t="n"/>
    </row>
    <row r="19207">
      <c r="AT19207" s="50" t="n"/>
    </row>
    <row r="19208">
      <c r="AT19208" s="50" t="n"/>
    </row>
    <row r="19209">
      <c r="AT19209" s="50" t="n"/>
    </row>
    <row r="19210">
      <c r="AT19210" s="50" t="n"/>
    </row>
    <row r="19211">
      <c r="AT19211" s="50" t="n"/>
    </row>
    <row r="19212">
      <c r="AT19212" s="50" t="n"/>
    </row>
    <row r="19213">
      <c r="AT19213" s="50" t="n"/>
    </row>
    <row r="19214">
      <c r="AT19214" s="50" t="n"/>
    </row>
    <row r="19215">
      <c r="AT19215" s="50" t="n"/>
    </row>
    <row r="19216">
      <c r="AT19216" s="50" t="n"/>
    </row>
    <row r="19217">
      <c r="AT19217" s="50" t="n"/>
    </row>
    <row r="19218">
      <c r="AT19218" s="50" t="n"/>
    </row>
    <row r="19219">
      <c r="AT19219" s="50" t="n"/>
    </row>
    <row r="19220">
      <c r="AT19220" s="50" t="n"/>
    </row>
    <row r="19221">
      <c r="AT19221" s="50" t="n"/>
    </row>
    <row r="19222">
      <c r="AT19222" s="50" t="n"/>
    </row>
    <row r="19223">
      <c r="AT19223" s="50" t="n"/>
    </row>
    <row r="19224">
      <c r="AT19224" s="50" t="n"/>
    </row>
    <row r="19225">
      <c r="AT19225" s="50" t="n"/>
    </row>
    <row r="19226">
      <c r="AT19226" s="50" t="n"/>
    </row>
    <row r="19227">
      <c r="AT19227" s="50" t="n"/>
    </row>
    <row r="19228">
      <c r="AT19228" s="50" t="n"/>
    </row>
    <row r="19229">
      <c r="AT19229" s="50" t="n"/>
    </row>
    <row r="19230">
      <c r="AT19230" s="50" t="n"/>
    </row>
    <row r="19231">
      <c r="AT19231" s="50" t="n"/>
    </row>
    <row r="19232">
      <c r="AT19232" s="50" t="n"/>
    </row>
    <row r="19233">
      <c r="AT19233" s="50" t="n"/>
    </row>
    <row r="19234">
      <c r="AT19234" s="50" t="n"/>
    </row>
    <row r="19235">
      <c r="AT19235" s="50" t="n"/>
    </row>
    <row r="19236">
      <c r="AT19236" s="50" t="n"/>
    </row>
    <row r="19237">
      <c r="AT19237" s="50" t="n"/>
    </row>
    <row r="19238">
      <c r="AT19238" s="50" t="n"/>
    </row>
    <row r="19239">
      <c r="AT19239" s="50" t="n"/>
    </row>
    <row r="19240">
      <c r="AT19240" s="50" t="n"/>
    </row>
    <row r="19241">
      <c r="AT19241" s="50" t="n"/>
    </row>
    <row r="19242">
      <c r="AT19242" s="50" t="n"/>
    </row>
    <row r="19243">
      <c r="AT19243" s="50" t="n"/>
    </row>
    <row r="19244">
      <c r="AT19244" s="50" t="n"/>
    </row>
    <row r="19245">
      <c r="AT19245" s="50" t="n"/>
    </row>
    <row r="19246">
      <c r="AT19246" s="50" t="n"/>
    </row>
    <row r="19247">
      <c r="AT19247" s="50" t="n"/>
    </row>
    <row r="19248">
      <c r="AT19248" s="50" t="n"/>
    </row>
    <row r="19249">
      <c r="AT19249" s="50" t="n"/>
    </row>
    <row r="19250">
      <c r="AT19250" s="50" t="n"/>
    </row>
    <row r="19251">
      <c r="AT19251" s="50" t="n"/>
    </row>
    <row r="19252">
      <c r="AT19252" s="50" t="n"/>
    </row>
    <row r="19253">
      <c r="AT19253" s="50" t="n"/>
    </row>
    <row r="19254">
      <c r="AT19254" s="50" t="n"/>
    </row>
    <row r="19255">
      <c r="AT19255" s="50" t="n"/>
    </row>
    <row r="19256">
      <c r="AT19256" s="50" t="n"/>
    </row>
    <row r="19257">
      <c r="AT19257" s="50" t="n"/>
    </row>
    <row r="19258">
      <c r="AT19258" s="50" t="n"/>
    </row>
    <row r="19259">
      <c r="AT19259" s="50" t="n"/>
    </row>
    <row r="19260">
      <c r="AT19260" s="50" t="n"/>
    </row>
    <row r="19261">
      <c r="AT19261" s="50" t="n"/>
    </row>
    <row r="19262">
      <c r="AT19262" s="50" t="n"/>
    </row>
    <row r="19263">
      <c r="AT19263" s="50" t="n"/>
    </row>
    <row r="19264">
      <c r="AT19264" s="50" t="n"/>
    </row>
    <row r="19265">
      <c r="AT19265" s="50" t="n"/>
    </row>
    <row r="19266">
      <c r="AT19266" s="50" t="n"/>
    </row>
    <row r="19267">
      <c r="AT19267" s="50" t="n"/>
    </row>
    <row r="19268">
      <c r="AT19268" s="50" t="n"/>
    </row>
    <row r="19269">
      <c r="AT19269" s="50" t="n"/>
    </row>
    <row r="19270">
      <c r="AT19270" s="50" t="n"/>
    </row>
    <row r="19271">
      <c r="AT19271" s="50" t="n"/>
    </row>
    <row r="19272">
      <c r="AT19272" s="50" t="n"/>
    </row>
    <row r="19273">
      <c r="AT19273" s="50" t="n"/>
    </row>
    <row r="19274">
      <c r="AT19274" s="50" t="n"/>
    </row>
    <row r="19275">
      <c r="AT19275" s="50" t="n"/>
    </row>
    <row r="19276">
      <c r="AT19276" s="50" t="n"/>
    </row>
    <row r="19277">
      <c r="AT19277" s="50" t="n"/>
    </row>
    <row r="19278">
      <c r="AT19278" s="50" t="n"/>
    </row>
    <row r="19279">
      <c r="AT19279" s="50" t="n"/>
    </row>
    <row r="19280">
      <c r="AT19280" s="50" t="n"/>
    </row>
    <row r="19281">
      <c r="AT19281" s="50" t="n"/>
    </row>
    <row r="19282">
      <c r="AT19282" s="50" t="n"/>
    </row>
    <row r="19283">
      <c r="AT19283" s="50" t="n"/>
    </row>
    <row r="19284">
      <c r="AT19284" s="50" t="n"/>
    </row>
    <row r="19285">
      <c r="AT19285" s="50" t="n"/>
    </row>
    <row r="19286">
      <c r="AT19286" s="50" t="n"/>
    </row>
    <row r="19287">
      <c r="AT19287" s="50" t="n"/>
    </row>
    <row r="19288">
      <c r="AT19288" s="50" t="n"/>
    </row>
    <row r="19289">
      <c r="AT19289" s="50" t="n"/>
    </row>
    <row r="19290">
      <c r="AT19290" s="50" t="n"/>
    </row>
    <row r="19291">
      <c r="AT19291" s="50" t="n"/>
    </row>
    <row r="19292">
      <c r="AT19292" s="50" t="n"/>
    </row>
    <row r="19293">
      <c r="AT19293" s="50" t="n"/>
    </row>
    <row r="19294">
      <c r="AT19294" s="50" t="n"/>
    </row>
    <row r="19295">
      <c r="AT19295" s="50" t="n"/>
    </row>
    <row r="19296">
      <c r="AT19296" s="50" t="n"/>
    </row>
    <row r="19297">
      <c r="AT19297" s="50" t="n"/>
    </row>
    <row r="19298">
      <c r="AT19298" s="50" t="n"/>
    </row>
    <row r="19299">
      <c r="AT19299" s="50" t="n"/>
    </row>
    <row r="19300">
      <c r="AT19300" s="50" t="n"/>
    </row>
    <row r="19301">
      <c r="AT19301" s="50" t="n"/>
    </row>
    <row r="19302">
      <c r="AT19302" s="50" t="n"/>
    </row>
    <row r="19303">
      <c r="AT19303" s="50" t="n"/>
    </row>
    <row r="19304">
      <c r="AT19304" s="50" t="n"/>
    </row>
    <row r="19305">
      <c r="AT19305" s="50" t="n"/>
    </row>
    <row r="19306">
      <c r="AT19306" s="50" t="n"/>
    </row>
    <row r="19307">
      <c r="AT19307" s="50" t="n"/>
    </row>
    <row r="19308">
      <c r="AT19308" s="50" t="n"/>
    </row>
    <row r="19309">
      <c r="AT19309" s="50" t="n"/>
    </row>
    <row r="19310">
      <c r="AT19310" s="50" t="n"/>
    </row>
    <row r="19311">
      <c r="AT19311" s="50" t="n"/>
    </row>
    <row r="19312">
      <c r="AT19312" s="50" t="n"/>
    </row>
    <row r="19313">
      <c r="AT19313" s="50" t="n"/>
    </row>
    <row r="19314">
      <c r="AT19314" s="50" t="n"/>
    </row>
    <row r="19315">
      <c r="AT19315" s="50" t="n"/>
    </row>
    <row r="19316">
      <c r="AT19316" s="50" t="n"/>
    </row>
    <row r="19317">
      <c r="AT19317" s="50" t="n"/>
    </row>
    <row r="19318">
      <c r="AT19318" s="50" t="n"/>
    </row>
    <row r="19319">
      <c r="AT19319" s="50" t="n"/>
    </row>
    <row r="19320">
      <c r="AT19320" s="50" t="n"/>
    </row>
    <row r="19321">
      <c r="AT19321" s="50" t="n"/>
    </row>
    <row r="19322">
      <c r="AT19322" s="50" t="n"/>
    </row>
    <row r="19323">
      <c r="AT19323" s="50" t="n"/>
    </row>
    <row r="19324">
      <c r="AT19324" s="50" t="n"/>
    </row>
    <row r="19325">
      <c r="AT19325" s="50" t="n"/>
    </row>
    <row r="19326">
      <c r="AT19326" s="50" t="n"/>
    </row>
    <row r="19327">
      <c r="AT19327" s="50" t="n"/>
    </row>
    <row r="19328">
      <c r="AT19328" s="50" t="n"/>
    </row>
    <row r="19329">
      <c r="AT19329" s="50" t="n"/>
    </row>
    <row r="19330">
      <c r="AT19330" s="50" t="n"/>
    </row>
    <row r="19331">
      <c r="AT19331" s="50" t="n"/>
    </row>
    <row r="19332">
      <c r="AT19332" s="50" t="n"/>
    </row>
    <row r="19333">
      <c r="AT19333" s="50" t="n"/>
    </row>
    <row r="19334">
      <c r="AT19334" s="50" t="n"/>
    </row>
    <row r="19335">
      <c r="AT19335" s="50" t="n"/>
    </row>
    <row r="19336">
      <c r="AT19336" s="50" t="n"/>
    </row>
    <row r="19337">
      <c r="AT19337" s="50" t="n"/>
    </row>
    <row r="19338">
      <c r="AT19338" s="50" t="n"/>
    </row>
    <row r="19339">
      <c r="AT19339" s="50" t="n"/>
    </row>
    <row r="19340">
      <c r="AT19340" s="50" t="n"/>
    </row>
    <row r="19341">
      <c r="AT19341" s="50" t="n"/>
    </row>
    <row r="19342">
      <c r="AT19342" s="50" t="n"/>
    </row>
    <row r="19343">
      <c r="AT19343" s="50" t="n"/>
    </row>
    <row r="19344">
      <c r="AT19344" s="50" t="n"/>
    </row>
    <row r="19345">
      <c r="AT19345" s="50" t="n"/>
    </row>
    <row r="19346">
      <c r="AT19346" s="50" t="n"/>
    </row>
    <row r="19347">
      <c r="AT19347" s="50" t="n"/>
    </row>
    <row r="19348">
      <c r="AT19348" s="50" t="n"/>
    </row>
    <row r="19349">
      <c r="AT19349" s="50" t="n"/>
    </row>
    <row r="19350">
      <c r="AT19350" s="50" t="n"/>
    </row>
    <row r="19351">
      <c r="AT19351" s="50" t="n"/>
    </row>
    <row r="19352">
      <c r="AT19352" s="50" t="n"/>
    </row>
    <row r="19353">
      <c r="AT19353" s="50" t="n"/>
    </row>
    <row r="19354">
      <c r="AT19354" s="50" t="n"/>
    </row>
    <row r="19355">
      <c r="AT19355" s="50" t="n"/>
    </row>
    <row r="19356">
      <c r="AT19356" s="50" t="n"/>
    </row>
    <row r="19357">
      <c r="AT19357" s="50" t="n"/>
    </row>
    <row r="19358">
      <c r="AT19358" s="50" t="n"/>
    </row>
    <row r="19359">
      <c r="AT19359" s="50" t="n"/>
    </row>
    <row r="19360">
      <c r="AT19360" s="50" t="n"/>
    </row>
    <row r="19361">
      <c r="AT19361" s="50" t="n"/>
    </row>
    <row r="19362">
      <c r="AT19362" s="50" t="n"/>
    </row>
    <row r="19363">
      <c r="AT19363" s="50" t="n"/>
    </row>
    <row r="19364">
      <c r="AT19364" s="50" t="n"/>
    </row>
    <row r="19365">
      <c r="AT19365" s="50" t="n"/>
    </row>
    <row r="19366">
      <c r="AT19366" s="50" t="n"/>
    </row>
    <row r="19367">
      <c r="AT19367" s="50" t="n"/>
    </row>
    <row r="19368">
      <c r="AT19368" s="50" t="n"/>
    </row>
    <row r="19369">
      <c r="AT19369" s="50" t="n"/>
    </row>
    <row r="19370">
      <c r="AT19370" s="50" t="n"/>
    </row>
    <row r="19371">
      <c r="AT19371" s="50" t="n"/>
    </row>
    <row r="19372">
      <c r="AT19372" s="50" t="n"/>
    </row>
    <row r="19373">
      <c r="AT19373" s="50" t="n"/>
    </row>
    <row r="19374">
      <c r="AT19374" s="50" t="n"/>
    </row>
    <row r="19375">
      <c r="AT19375" s="50" t="n"/>
    </row>
    <row r="19376">
      <c r="AT19376" s="50" t="n"/>
    </row>
    <row r="19377">
      <c r="AT19377" s="50" t="n"/>
    </row>
    <row r="19378">
      <c r="AT19378" s="50" t="n"/>
    </row>
    <row r="19379">
      <c r="AT19379" s="50" t="n"/>
    </row>
    <row r="19380">
      <c r="AT19380" s="50" t="n"/>
    </row>
    <row r="19381">
      <c r="AT19381" s="50" t="n"/>
    </row>
    <row r="19382">
      <c r="AT19382" s="50" t="n"/>
    </row>
    <row r="19383">
      <c r="AT19383" s="50" t="n"/>
    </row>
    <row r="19384">
      <c r="AT19384" s="50" t="n"/>
    </row>
    <row r="19385">
      <c r="AT19385" s="50" t="n"/>
    </row>
    <row r="19386">
      <c r="AT19386" s="50" t="n"/>
    </row>
    <row r="19387">
      <c r="AT19387" s="50" t="n"/>
    </row>
    <row r="19388">
      <c r="AT19388" s="50" t="n"/>
    </row>
    <row r="19389">
      <c r="AT19389" s="50" t="n"/>
    </row>
    <row r="19390">
      <c r="AT19390" s="50" t="n"/>
    </row>
    <row r="19391">
      <c r="AT19391" s="50" t="n"/>
    </row>
    <row r="19392">
      <c r="AT19392" s="50" t="n"/>
    </row>
    <row r="19393">
      <c r="AT19393" s="50" t="n"/>
    </row>
    <row r="19394">
      <c r="AT19394" s="50" t="n"/>
    </row>
    <row r="19395">
      <c r="AT19395" s="50" t="n"/>
    </row>
    <row r="19396">
      <c r="AT19396" s="50" t="n"/>
    </row>
    <row r="19397">
      <c r="AT19397" s="50" t="n"/>
    </row>
    <row r="19398">
      <c r="AT19398" s="50" t="n"/>
    </row>
    <row r="19399">
      <c r="AT19399" s="50" t="n"/>
    </row>
    <row r="19400">
      <c r="AT19400" s="50" t="n"/>
    </row>
    <row r="19401">
      <c r="AT19401" s="50" t="n"/>
    </row>
    <row r="19402">
      <c r="AT19402" s="50" t="n"/>
    </row>
    <row r="19403">
      <c r="AT19403" s="50" t="n"/>
    </row>
    <row r="19404">
      <c r="AT19404" s="50" t="n"/>
    </row>
    <row r="19405">
      <c r="AT19405" s="50" t="n"/>
    </row>
    <row r="19406">
      <c r="AT19406" s="50" t="n"/>
    </row>
    <row r="19407">
      <c r="AT19407" s="50" t="n"/>
    </row>
    <row r="19408">
      <c r="AT19408" s="50" t="n"/>
    </row>
    <row r="19409">
      <c r="AT19409" s="50" t="n"/>
    </row>
    <row r="19410">
      <c r="AT19410" s="50" t="n"/>
    </row>
    <row r="19411">
      <c r="AT19411" s="50" t="n"/>
    </row>
    <row r="19412">
      <c r="AT19412" s="50" t="n"/>
    </row>
    <row r="19413">
      <c r="AT19413" s="50" t="n"/>
    </row>
    <row r="19414">
      <c r="AT19414" s="50" t="n"/>
    </row>
    <row r="19415">
      <c r="AT19415" s="50" t="n"/>
    </row>
    <row r="19416">
      <c r="AT19416" s="50" t="n"/>
    </row>
    <row r="19417">
      <c r="AT19417" s="50" t="n"/>
    </row>
    <row r="19418">
      <c r="AT19418" s="50" t="n"/>
    </row>
    <row r="19419">
      <c r="AT19419" s="50" t="n"/>
    </row>
    <row r="19420">
      <c r="AT19420" s="50" t="n"/>
    </row>
    <row r="19421">
      <c r="AT19421" s="50" t="n"/>
    </row>
    <row r="19422">
      <c r="AT19422" s="50" t="n"/>
    </row>
    <row r="19423">
      <c r="AT19423" s="50" t="n"/>
    </row>
    <row r="19424">
      <c r="AT19424" s="50" t="n"/>
    </row>
    <row r="19425">
      <c r="AT19425" s="50" t="n"/>
    </row>
    <row r="19426">
      <c r="AT19426" s="50" t="n"/>
    </row>
    <row r="19427">
      <c r="AT19427" s="50" t="n"/>
    </row>
    <row r="19428">
      <c r="AT19428" s="50" t="n"/>
    </row>
    <row r="19429">
      <c r="AT19429" s="50" t="n"/>
    </row>
    <row r="19430">
      <c r="AT19430" s="50" t="n"/>
    </row>
    <row r="19431">
      <c r="AT19431" s="50" t="n"/>
    </row>
    <row r="19432">
      <c r="AT19432" s="50" t="n"/>
    </row>
    <row r="19433">
      <c r="AT19433" s="50" t="n"/>
    </row>
    <row r="19434">
      <c r="AT19434" s="50" t="n"/>
    </row>
    <row r="19435">
      <c r="AT19435" s="50" t="n"/>
    </row>
    <row r="19436">
      <c r="AT19436" s="50" t="n"/>
    </row>
    <row r="19437">
      <c r="AT19437" s="50" t="n"/>
    </row>
    <row r="19438">
      <c r="AT19438" s="50" t="n"/>
    </row>
    <row r="19439">
      <c r="AT19439" s="50" t="n"/>
    </row>
    <row r="19440">
      <c r="AT19440" s="50" t="n"/>
    </row>
    <row r="19441">
      <c r="AT19441" s="50" t="n"/>
    </row>
    <row r="19442">
      <c r="AT19442" s="50" t="n"/>
    </row>
    <row r="19443">
      <c r="AT19443" s="50" t="n"/>
    </row>
    <row r="19444">
      <c r="AT19444" s="50" t="n"/>
    </row>
    <row r="19445">
      <c r="AT19445" s="50" t="n"/>
    </row>
    <row r="19446">
      <c r="AT19446" s="50" t="n"/>
    </row>
    <row r="19447">
      <c r="AT19447" s="50" t="n"/>
    </row>
    <row r="19448">
      <c r="AT19448" s="50" t="n"/>
    </row>
    <row r="19449">
      <c r="AT19449" s="50" t="n"/>
    </row>
    <row r="19450">
      <c r="AT19450" s="50" t="n"/>
    </row>
    <row r="19451">
      <c r="AT19451" s="50" t="n"/>
    </row>
    <row r="19452">
      <c r="AT19452" s="50" t="n"/>
    </row>
    <row r="19453">
      <c r="AT19453" s="50" t="n"/>
    </row>
    <row r="19454">
      <c r="AT19454" s="50" t="n"/>
    </row>
    <row r="19455">
      <c r="AT19455" s="50" t="n"/>
    </row>
    <row r="19456">
      <c r="AT19456" s="50" t="n"/>
    </row>
    <row r="19457">
      <c r="AT19457" s="50" t="n"/>
    </row>
    <row r="19458">
      <c r="AT19458" s="50" t="n"/>
    </row>
    <row r="19459">
      <c r="AT19459" s="50" t="n"/>
    </row>
    <row r="19460">
      <c r="AT19460" s="50" t="n"/>
    </row>
    <row r="19461">
      <c r="AT19461" s="50" t="n"/>
    </row>
    <row r="19462">
      <c r="AT19462" s="50" t="n"/>
    </row>
    <row r="19463">
      <c r="AT19463" s="50" t="n"/>
    </row>
    <row r="19464">
      <c r="AT19464" s="50" t="n"/>
    </row>
    <row r="19465">
      <c r="AT19465" s="50" t="n"/>
    </row>
    <row r="19466">
      <c r="AT19466" s="50" t="n"/>
    </row>
    <row r="19467">
      <c r="AT19467" s="50" t="n"/>
    </row>
    <row r="19468">
      <c r="AT19468" s="50" t="n"/>
    </row>
    <row r="19469">
      <c r="AT19469" s="50" t="n"/>
    </row>
    <row r="19470">
      <c r="AT19470" s="50" t="n"/>
    </row>
    <row r="19471">
      <c r="AT19471" s="50" t="n"/>
    </row>
    <row r="19472">
      <c r="AT19472" s="50" t="n"/>
    </row>
    <row r="19473">
      <c r="AT19473" s="50" t="n"/>
    </row>
    <row r="19474">
      <c r="AT19474" s="50" t="n"/>
    </row>
    <row r="19475">
      <c r="AT19475" s="50" t="n"/>
    </row>
    <row r="19476">
      <c r="AT19476" s="50" t="n"/>
    </row>
    <row r="19477">
      <c r="AT19477" s="50" t="n"/>
    </row>
    <row r="19478">
      <c r="AT19478" s="50" t="n"/>
    </row>
    <row r="19479">
      <c r="AT19479" s="50" t="n"/>
    </row>
    <row r="19480">
      <c r="AT19480" s="50" t="n"/>
    </row>
    <row r="19481">
      <c r="AT19481" s="50" t="n"/>
    </row>
    <row r="19482">
      <c r="AT19482" s="50" t="n"/>
    </row>
    <row r="19483">
      <c r="AT19483" s="50" t="n"/>
    </row>
    <row r="19484">
      <c r="AT19484" s="50" t="n"/>
    </row>
    <row r="19485">
      <c r="AT19485" s="50" t="n"/>
    </row>
    <row r="19486">
      <c r="AT19486" s="50" t="n"/>
    </row>
    <row r="19487">
      <c r="AT19487" s="50" t="n"/>
    </row>
    <row r="19488">
      <c r="AT19488" s="50" t="n"/>
    </row>
    <row r="19489">
      <c r="AT19489" s="50" t="n"/>
    </row>
    <row r="19490">
      <c r="AT19490" s="50" t="n"/>
    </row>
    <row r="19491">
      <c r="AT19491" s="50" t="n"/>
    </row>
    <row r="19492">
      <c r="AT19492" s="50" t="n"/>
    </row>
    <row r="19493">
      <c r="AT19493" s="50" t="n"/>
    </row>
    <row r="19494">
      <c r="AT19494" s="50" t="n"/>
    </row>
    <row r="19495">
      <c r="AT19495" s="50" t="n"/>
    </row>
    <row r="19496">
      <c r="AT19496" s="50" t="n"/>
    </row>
    <row r="19497">
      <c r="AT19497" s="50" t="n"/>
    </row>
    <row r="19498">
      <c r="AT19498" s="50" t="n"/>
    </row>
    <row r="19499">
      <c r="AT19499" s="50" t="n"/>
    </row>
    <row r="19500">
      <c r="AT19500" s="50" t="n"/>
    </row>
    <row r="19501">
      <c r="AT19501" s="50" t="n"/>
    </row>
    <row r="19502">
      <c r="AT19502" s="50" t="n"/>
    </row>
    <row r="19503">
      <c r="AT19503" s="50" t="n"/>
    </row>
    <row r="19504">
      <c r="AT19504" s="50" t="n"/>
    </row>
    <row r="19505">
      <c r="AT19505" s="50" t="n"/>
    </row>
    <row r="19506">
      <c r="AT19506" s="50" t="n"/>
    </row>
    <row r="19507">
      <c r="AT19507" s="50" t="n"/>
    </row>
    <row r="19508">
      <c r="AT19508" s="50" t="n"/>
    </row>
    <row r="19509">
      <c r="AT19509" s="50" t="n"/>
    </row>
    <row r="19510">
      <c r="AT19510" s="50" t="n"/>
    </row>
    <row r="19511">
      <c r="AT19511" s="50" t="n"/>
    </row>
    <row r="19512">
      <c r="AT19512" s="50" t="n"/>
    </row>
    <row r="19513">
      <c r="AT19513" s="50" t="n"/>
    </row>
    <row r="19514">
      <c r="AT19514" s="50" t="n"/>
    </row>
    <row r="19515">
      <c r="AT19515" s="50" t="n"/>
    </row>
    <row r="19516">
      <c r="AT19516" s="50" t="n"/>
    </row>
    <row r="19517">
      <c r="AT19517" s="50" t="n"/>
    </row>
    <row r="19518">
      <c r="AT19518" s="50" t="n"/>
    </row>
    <row r="19519">
      <c r="AT19519" s="50" t="n"/>
    </row>
    <row r="19520">
      <c r="AT19520" s="50" t="n"/>
    </row>
    <row r="19521">
      <c r="AT19521" s="50" t="n"/>
    </row>
    <row r="19522">
      <c r="AT19522" s="50" t="n"/>
    </row>
    <row r="19523">
      <c r="AT19523" s="50" t="n"/>
    </row>
    <row r="19524">
      <c r="AT19524" s="50" t="n"/>
    </row>
    <row r="19525">
      <c r="AT19525" s="50" t="n"/>
    </row>
    <row r="19526">
      <c r="AT19526" s="50" t="n"/>
    </row>
    <row r="19527">
      <c r="AT19527" s="50" t="n"/>
    </row>
    <row r="19528">
      <c r="AT19528" s="50" t="n"/>
    </row>
    <row r="19529">
      <c r="AT19529" s="50" t="n"/>
    </row>
    <row r="19530">
      <c r="AT19530" s="50" t="n"/>
    </row>
    <row r="19531">
      <c r="AT19531" s="50" t="n"/>
    </row>
    <row r="19532">
      <c r="AT19532" s="50" t="n"/>
    </row>
    <row r="19533">
      <c r="AT19533" s="50" t="n"/>
    </row>
    <row r="19534">
      <c r="AT19534" s="50" t="n"/>
    </row>
    <row r="19535">
      <c r="AT19535" s="50" t="n"/>
    </row>
    <row r="19536">
      <c r="AT19536" s="50" t="n"/>
    </row>
    <row r="19537">
      <c r="AT19537" s="50" t="n"/>
    </row>
    <row r="19538">
      <c r="AT19538" s="50" t="n"/>
    </row>
    <row r="19539">
      <c r="AT19539" s="50" t="n"/>
    </row>
    <row r="19540">
      <c r="AT19540" s="50" t="n"/>
    </row>
    <row r="19541">
      <c r="AT19541" s="50" t="n"/>
    </row>
    <row r="19542">
      <c r="AT19542" s="50" t="n"/>
    </row>
    <row r="19543">
      <c r="AT19543" s="50" t="n"/>
    </row>
    <row r="19544">
      <c r="AT19544" s="50" t="n"/>
    </row>
    <row r="19545">
      <c r="AT19545" s="50" t="n"/>
    </row>
    <row r="19546">
      <c r="AT19546" s="50" t="n"/>
    </row>
    <row r="19547">
      <c r="AT19547" s="50" t="n"/>
    </row>
    <row r="19548">
      <c r="AT19548" s="50" t="n"/>
    </row>
    <row r="19549">
      <c r="AT19549" s="50" t="n"/>
    </row>
    <row r="19550">
      <c r="AT19550" s="50" t="n"/>
    </row>
    <row r="19551">
      <c r="AT19551" s="50" t="n"/>
    </row>
    <row r="19552">
      <c r="AT19552" s="50" t="n"/>
    </row>
    <row r="19553">
      <c r="AT19553" s="50" t="n"/>
    </row>
    <row r="19554">
      <c r="AT19554" s="50" t="n"/>
    </row>
    <row r="19555">
      <c r="AT19555" s="50" t="n"/>
    </row>
    <row r="19556">
      <c r="AT19556" s="50" t="n"/>
    </row>
    <row r="19557">
      <c r="AT19557" s="50" t="n"/>
    </row>
    <row r="19558">
      <c r="AT19558" s="50" t="n"/>
    </row>
    <row r="19559">
      <c r="AT19559" s="50" t="n"/>
    </row>
    <row r="19560">
      <c r="AT19560" s="50" t="n"/>
    </row>
    <row r="19561">
      <c r="AT19561" s="50" t="n"/>
    </row>
    <row r="19562">
      <c r="AT19562" s="50" t="n"/>
    </row>
    <row r="19563">
      <c r="AT19563" s="50" t="n"/>
    </row>
    <row r="19564">
      <c r="AT19564" s="50" t="n"/>
    </row>
    <row r="19565">
      <c r="AT19565" s="50" t="n"/>
    </row>
    <row r="19566">
      <c r="AT19566" s="50" t="n"/>
    </row>
    <row r="19567">
      <c r="AT19567" s="50" t="n"/>
    </row>
    <row r="19568">
      <c r="AT19568" s="50" t="n"/>
    </row>
    <row r="19569">
      <c r="AT19569" s="50" t="n"/>
    </row>
    <row r="19570">
      <c r="AT19570" s="50" t="n"/>
    </row>
    <row r="19571">
      <c r="AT19571" s="50" t="n"/>
    </row>
    <row r="19572">
      <c r="AT19572" s="50" t="n"/>
    </row>
    <row r="19573">
      <c r="AT19573" s="50" t="n"/>
    </row>
    <row r="19574">
      <c r="AT19574" s="50" t="n"/>
    </row>
    <row r="19575">
      <c r="AT19575" s="50" t="n"/>
    </row>
    <row r="19576">
      <c r="AT19576" s="50" t="n"/>
    </row>
    <row r="19577">
      <c r="AT19577" s="50" t="n"/>
    </row>
    <row r="19578">
      <c r="AT19578" s="50" t="n"/>
    </row>
    <row r="19579">
      <c r="AT19579" s="50" t="n"/>
    </row>
    <row r="19580">
      <c r="AT19580" s="50" t="n"/>
    </row>
    <row r="19581">
      <c r="AT19581" s="50" t="n"/>
    </row>
    <row r="19582">
      <c r="AT19582" s="50" t="n"/>
    </row>
    <row r="19583">
      <c r="AT19583" s="50" t="n"/>
    </row>
    <row r="19584">
      <c r="AT19584" s="50" t="n"/>
    </row>
    <row r="19585">
      <c r="AT19585" s="50" t="n"/>
    </row>
    <row r="19586">
      <c r="AT19586" s="50" t="n"/>
    </row>
    <row r="19587">
      <c r="AT19587" s="50" t="n"/>
    </row>
    <row r="19588">
      <c r="AT19588" s="50" t="n"/>
    </row>
    <row r="19589">
      <c r="AT19589" s="50" t="n"/>
    </row>
    <row r="19590">
      <c r="AT19590" s="50" t="n"/>
    </row>
    <row r="19591">
      <c r="AT19591" s="50" t="n"/>
    </row>
    <row r="19592">
      <c r="AT19592" s="50" t="n"/>
    </row>
    <row r="19593">
      <c r="AT19593" s="50" t="n"/>
    </row>
    <row r="19594">
      <c r="AT19594" s="50" t="n"/>
    </row>
    <row r="19595">
      <c r="AT19595" s="50" t="n"/>
    </row>
    <row r="19596">
      <c r="AT19596" s="50" t="n"/>
    </row>
    <row r="19597">
      <c r="AT19597" s="50" t="n"/>
    </row>
    <row r="19598">
      <c r="AT19598" s="50" t="n"/>
    </row>
    <row r="19599">
      <c r="AT19599" s="50" t="n"/>
    </row>
    <row r="19600">
      <c r="AT19600" s="50" t="n"/>
    </row>
    <row r="19601">
      <c r="AT19601" s="50" t="n"/>
    </row>
    <row r="19602">
      <c r="AT19602" s="50" t="n"/>
    </row>
    <row r="19603">
      <c r="AT19603" s="50" t="n"/>
    </row>
    <row r="19604">
      <c r="AT19604" s="50" t="n"/>
    </row>
    <row r="19605">
      <c r="AT19605" s="50" t="n"/>
    </row>
    <row r="19606">
      <c r="AT19606" s="50" t="n"/>
    </row>
    <row r="19607">
      <c r="AT19607" s="50" t="n"/>
    </row>
    <row r="19608">
      <c r="AT19608" s="50" t="n"/>
    </row>
    <row r="19609">
      <c r="AT19609" s="50" t="n"/>
    </row>
    <row r="19610">
      <c r="AT19610" s="50" t="n"/>
    </row>
    <row r="19611">
      <c r="AT19611" s="50" t="n"/>
    </row>
    <row r="19612">
      <c r="AT19612" s="50" t="n"/>
    </row>
    <row r="19613">
      <c r="AT19613" s="50" t="n"/>
    </row>
    <row r="19614">
      <c r="AT19614" s="50" t="n"/>
    </row>
    <row r="19615">
      <c r="AT19615" s="50" t="n"/>
    </row>
    <row r="19616">
      <c r="AT19616" s="50" t="n"/>
    </row>
    <row r="19617">
      <c r="AT19617" s="50" t="n"/>
    </row>
    <row r="19618">
      <c r="AT19618" s="50" t="n"/>
    </row>
    <row r="19619">
      <c r="AT19619" s="50" t="n"/>
    </row>
    <row r="19620">
      <c r="AT19620" s="50" t="n"/>
    </row>
    <row r="19621">
      <c r="AT19621" s="50" t="n"/>
    </row>
    <row r="19622">
      <c r="AT19622" s="50" t="n"/>
    </row>
    <row r="19623">
      <c r="AT19623" s="50" t="n"/>
    </row>
    <row r="19624">
      <c r="AT19624" s="50" t="n"/>
    </row>
    <row r="19625">
      <c r="AT19625" s="50" t="n"/>
    </row>
    <row r="19626">
      <c r="AT19626" s="50" t="n"/>
    </row>
    <row r="19627">
      <c r="AT19627" s="50" t="n"/>
    </row>
    <row r="19628">
      <c r="AT19628" s="50" t="n"/>
    </row>
    <row r="19629">
      <c r="AT19629" s="50" t="n"/>
    </row>
    <row r="19630">
      <c r="AT19630" s="50" t="n"/>
    </row>
    <row r="19631">
      <c r="AT19631" s="50" t="n"/>
    </row>
    <row r="19632">
      <c r="AT19632" s="50" t="n"/>
    </row>
    <row r="19633">
      <c r="AT19633" s="50" t="n"/>
    </row>
    <row r="19634">
      <c r="AT19634" s="50" t="n"/>
    </row>
    <row r="19635">
      <c r="AT19635" s="50" t="n"/>
    </row>
    <row r="19636">
      <c r="AT19636" s="50" t="n"/>
    </row>
    <row r="19637">
      <c r="AT19637" s="50" t="n"/>
    </row>
    <row r="19638">
      <c r="AT19638" s="50" t="n"/>
    </row>
    <row r="19639">
      <c r="AT19639" s="50" t="n"/>
    </row>
    <row r="19640">
      <c r="AT19640" s="50" t="n"/>
    </row>
    <row r="19641">
      <c r="AT19641" s="50" t="n"/>
    </row>
    <row r="19642">
      <c r="AT19642" s="50" t="n"/>
    </row>
    <row r="19643">
      <c r="AT19643" s="50" t="n"/>
    </row>
    <row r="19644">
      <c r="AT19644" s="50" t="n"/>
    </row>
    <row r="19645">
      <c r="AT19645" s="50" t="n"/>
    </row>
    <row r="19646">
      <c r="AT19646" s="50" t="n"/>
    </row>
    <row r="19647">
      <c r="AT19647" s="50" t="n"/>
    </row>
    <row r="19648">
      <c r="AT19648" s="50" t="n"/>
    </row>
    <row r="19649">
      <c r="AT19649" s="50" t="n"/>
    </row>
    <row r="19650">
      <c r="AT19650" s="50" t="n"/>
    </row>
    <row r="19651">
      <c r="AT19651" s="50" t="n"/>
    </row>
    <row r="19652">
      <c r="AT19652" s="50" t="n"/>
    </row>
    <row r="19653">
      <c r="AT19653" s="50" t="n"/>
    </row>
    <row r="19654">
      <c r="AT19654" s="50" t="n"/>
    </row>
    <row r="19655">
      <c r="AT19655" s="50" t="n"/>
    </row>
    <row r="19656">
      <c r="AT19656" s="50" t="n"/>
    </row>
    <row r="19657">
      <c r="AT19657" s="50" t="n"/>
    </row>
    <row r="19658">
      <c r="AT19658" s="50" t="n"/>
    </row>
    <row r="19659">
      <c r="AT19659" s="50" t="n"/>
    </row>
    <row r="19660">
      <c r="AT19660" s="50" t="n"/>
    </row>
    <row r="19661">
      <c r="AT19661" s="50" t="n"/>
    </row>
    <row r="19662">
      <c r="AT19662" s="50" t="n"/>
    </row>
    <row r="19663">
      <c r="AT19663" s="50" t="n"/>
    </row>
    <row r="19664">
      <c r="AT19664" s="50" t="n"/>
    </row>
    <row r="19665">
      <c r="AT19665" s="50" t="n"/>
    </row>
    <row r="19666">
      <c r="AT19666" s="50" t="n"/>
    </row>
    <row r="19667">
      <c r="AT19667" s="50" t="n"/>
    </row>
    <row r="19668">
      <c r="AT19668" s="50" t="n"/>
    </row>
    <row r="19669">
      <c r="AT19669" s="50" t="n"/>
    </row>
    <row r="19670">
      <c r="AT19670" s="50" t="n"/>
    </row>
    <row r="19671">
      <c r="AT19671" s="50" t="n"/>
    </row>
    <row r="19672">
      <c r="AT19672" s="50" t="n"/>
    </row>
    <row r="19673">
      <c r="AT19673" s="50" t="n"/>
    </row>
    <row r="19674">
      <c r="AT19674" s="50" t="n"/>
    </row>
    <row r="19675">
      <c r="AT19675" s="50" t="n"/>
    </row>
    <row r="19676">
      <c r="AT19676" s="50" t="n"/>
    </row>
    <row r="19677">
      <c r="AT19677" s="50" t="n"/>
    </row>
    <row r="19678">
      <c r="AT19678" s="50" t="n"/>
    </row>
    <row r="19679">
      <c r="AT19679" s="50" t="n"/>
    </row>
    <row r="19680">
      <c r="AT19680" s="50" t="n"/>
    </row>
    <row r="19681">
      <c r="AT19681" s="50" t="n"/>
    </row>
    <row r="19682">
      <c r="AT19682" s="50" t="n"/>
    </row>
    <row r="19683">
      <c r="AT19683" s="50" t="n"/>
    </row>
    <row r="19684">
      <c r="AT19684" s="50" t="n"/>
    </row>
    <row r="19685">
      <c r="AT19685" s="50" t="n"/>
    </row>
    <row r="19686">
      <c r="AT19686" s="50" t="n"/>
    </row>
    <row r="19687">
      <c r="AT19687" s="50" t="n"/>
    </row>
    <row r="19688">
      <c r="AT19688" s="50" t="n"/>
    </row>
    <row r="19689">
      <c r="AT19689" s="50" t="n"/>
    </row>
    <row r="19690">
      <c r="AT19690" s="50" t="n"/>
    </row>
    <row r="19691">
      <c r="AT19691" s="50" t="n"/>
    </row>
    <row r="19692">
      <c r="AT19692" s="50" t="n"/>
    </row>
    <row r="19693">
      <c r="AT19693" s="50" t="n"/>
    </row>
    <row r="19694">
      <c r="AT19694" s="50" t="n"/>
    </row>
    <row r="19695">
      <c r="AT19695" s="50" t="n"/>
    </row>
    <row r="19696">
      <c r="AT19696" s="50" t="n"/>
    </row>
    <row r="19697">
      <c r="AT19697" s="50" t="n"/>
    </row>
    <row r="19698">
      <c r="AT19698" s="50" t="n"/>
    </row>
    <row r="19699">
      <c r="AT19699" s="50" t="n"/>
    </row>
    <row r="19700">
      <c r="AT19700" s="50" t="n"/>
    </row>
    <row r="19701">
      <c r="AT19701" s="50" t="n"/>
    </row>
    <row r="19702">
      <c r="AT19702" s="50" t="n"/>
    </row>
    <row r="19703">
      <c r="AT19703" s="50" t="n"/>
    </row>
    <row r="19704">
      <c r="AT19704" s="50" t="n"/>
    </row>
    <row r="19705">
      <c r="AT19705" s="50" t="n"/>
    </row>
    <row r="19706">
      <c r="AT19706" s="50" t="n"/>
    </row>
    <row r="19707">
      <c r="AT19707" s="50" t="n"/>
    </row>
    <row r="19708">
      <c r="AT19708" s="50" t="n"/>
    </row>
    <row r="19709">
      <c r="AT19709" s="50" t="n"/>
    </row>
    <row r="19710">
      <c r="AT19710" s="50" t="n"/>
    </row>
    <row r="19711">
      <c r="AT19711" s="50" t="n"/>
    </row>
    <row r="19712">
      <c r="AT19712" s="50" t="n"/>
    </row>
    <row r="19713">
      <c r="AT19713" s="50" t="n"/>
    </row>
    <row r="19714">
      <c r="AT19714" s="50" t="n"/>
    </row>
    <row r="19715">
      <c r="AT19715" s="50" t="n"/>
    </row>
    <row r="19716">
      <c r="AT19716" s="50" t="n"/>
    </row>
    <row r="19717">
      <c r="AT19717" s="50" t="n"/>
    </row>
    <row r="19718">
      <c r="AT19718" s="50" t="n"/>
    </row>
    <row r="19719">
      <c r="AT19719" s="50" t="n"/>
    </row>
    <row r="19720">
      <c r="AT19720" s="50" t="n"/>
    </row>
    <row r="19721">
      <c r="AT19721" s="50" t="n"/>
    </row>
    <row r="19722">
      <c r="AT19722" s="50" t="n"/>
    </row>
    <row r="19723">
      <c r="AT19723" s="50" t="n"/>
    </row>
    <row r="19724">
      <c r="AT19724" s="50" t="n"/>
    </row>
    <row r="19725">
      <c r="AT19725" s="50" t="n"/>
    </row>
    <row r="19726">
      <c r="AT19726" s="50" t="n"/>
    </row>
    <row r="19727">
      <c r="AT19727" s="50" t="n"/>
    </row>
    <row r="19728">
      <c r="AT19728" s="50" t="n"/>
    </row>
    <row r="19729">
      <c r="AT19729" s="50" t="n"/>
    </row>
    <row r="19730">
      <c r="AT19730" s="50" t="n"/>
    </row>
    <row r="19731">
      <c r="AT19731" s="50" t="n"/>
    </row>
    <row r="19732">
      <c r="AT19732" s="50" t="n"/>
    </row>
    <row r="19733">
      <c r="AT19733" s="50" t="n"/>
    </row>
    <row r="19734">
      <c r="AT19734" s="50" t="n"/>
    </row>
    <row r="19735">
      <c r="AT19735" s="50" t="n"/>
    </row>
    <row r="19736">
      <c r="AT19736" s="50" t="n"/>
    </row>
    <row r="19737">
      <c r="AT19737" s="50" t="n"/>
    </row>
    <row r="19738">
      <c r="AT19738" s="50" t="n"/>
    </row>
    <row r="19739">
      <c r="AT19739" s="50" t="n"/>
    </row>
    <row r="19740">
      <c r="AT19740" s="50" t="n"/>
    </row>
    <row r="19741">
      <c r="AT19741" s="50" t="n"/>
    </row>
    <row r="19742">
      <c r="AT19742" s="50" t="n"/>
    </row>
    <row r="19743">
      <c r="AT19743" s="50" t="n"/>
    </row>
    <row r="19744">
      <c r="AT19744" s="50" t="n"/>
    </row>
    <row r="19745">
      <c r="AT19745" s="50" t="n"/>
    </row>
    <row r="19746">
      <c r="AT19746" s="50" t="n"/>
    </row>
    <row r="19747">
      <c r="AT19747" s="50" t="n"/>
    </row>
    <row r="19748">
      <c r="AT19748" s="50" t="n"/>
    </row>
    <row r="19749">
      <c r="AT19749" s="50" t="n"/>
    </row>
    <row r="19750">
      <c r="AT19750" s="50" t="n"/>
    </row>
    <row r="19751">
      <c r="AT19751" s="50" t="n"/>
    </row>
    <row r="19752">
      <c r="AT19752" s="50" t="n"/>
    </row>
    <row r="19753">
      <c r="AT19753" s="50" t="n"/>
    </row>
    <row r="19754">
      <c r="AT19754" s="50" t="n"/>
    </row>
    <row r="19755">
      <c r="AT19755" s="50" t="n"/>
    </row>
    <row r="19756">
      <c r="AT19756" s="50" t="n"/>
    </row>
    <row r="19757">
      <c r="AT19757" s="50" t="n"/>
    </row>
    <row r="19758">
      <c r="AT19758" s="50" t="n"/>
    </row>
    <row r="19759">
      <c r="AT19759" s="50" t="n"/>
    </row>
    <row r="19760">
      <c r="AT19760" s="50" t="n"/>
    </row>
    <row r="19761">
      <c r="AT19761" s="50" t="n"/>
    </row>
    <row r="19762">
      <c r="AT19762" s="50" t="n"/>
    </row>
    <row r="19763">
      <c r="AT19763" s="50" t="n"/>
    </row>
    <row r="19764">
      <c r="AT19764" s="50" t="n"/>
    </row>
    <row r="19765">
      <c r="AT19765" s="50" t="n"/>
    </row>
    <row r="19766">
      <c r="AT19766" s="50" t="n"/>
    </row>
    <row r="19767">
      <c r="AT19767" s="50" t="n"/>
    </row>
    <row r="19768">
      <c r="AT19768" s="50" t="n"/>
    </row>
    <row r="19769">
      <c r="AT19769" s="50" t="n"/>
    </row>
    <row r="19770">
      <c r="AT19770" s="50" t="n"/>
    </row>
    <row r="19771">
      <c r="AT19771" s="50" t="n"/>
    </row>
    <row r="19772">
      <c r="AT19772" s="50" t="n"/>
    </row>
    <row r="19773">
      <c r="AT19773" s="50" t="n"/>
    </row>
    <row r="19774">
      <c r="AT19774" s="50" t="n"/>
    </row>
    <row r="19775">
      <c r="AT19775" s="50" t="n"/>
    </row>
    <row r="19776">
      <c r="AT19776" s="50" t="n"/>
    </row>
    <row r="19777">
      <c r="AT19777" s="50" t="n"/>
    </row>
    <row r="19778">
      <c r="AT19778" s="50" t="n"/>
    </row>
    <row r="19779">
      <c r="AT19779" s="50" t="n"/>
    </row>
    <row r="19780">
      <c r="AT19780" s="50" t="n"/>
    </row>
    <row r="19781">
      <c r="AT19781" s="50" t="n"/>
    </row>
    <row r="19782">
      <c r="AT19782" s="50" t="n"/>
    </row>
    <row r="19783">
      <c r="AT19783" s="50" t="n"/>
    </row>
    <row r="19784">
      <c r="AT19784" s="50" t="n"/>
    </row>
    <row r="19785">
      <c r="AT19785" s="50" t="n"/>
    </row>
    <row r="19786">
      <c r="AT19786" s="50" t="n"/>
    </row>
    <row r="19787">
      <c r="AT19787" s="50" t="n"/>
    </row>
    <row r="19788">
      <c r="AT19788" s="50" t="n"/>
    </row>
    <row r="19789">
      <c r="AT19789" s="50" t="n"/>
    </row>
    <row r="19790">
      <c r="AT19790" s="50" t="n"/>
    </row>
    <row r="19791">
      <c r="AT19791" s="50" t="n"/>
    </row>
    <row r="19792">
      <c r="AT19792" s="50" t="n"/>
    </row>
    <row r="19793">
      <c r="AT19793" s="50" t="n"/>
    </row>
    <row r="19794">
      <c r="AT19794" s="50" t="n"/>
    </row>
    <row r="19795">
      <c r="AT19795" s="50" t="n"/>
    </row>
    <row r="19796">
      <c r="AT19796" s="50" t="n"/>
    </row>
    <row r="19797">
      <c r="AT19797" s="50" t="n"/>
    </row>
    <row r="19798">
      <c r="AT19798" s="50" t="n"/>
    </row>
    <row r="19799">
      <c r="AT19799" s="50" t="n"/>
    </row>
    <row r="19800">
      <c r="AT19800" s="50" t="n"/>
    </row>
    <row r="19801">
      <c r="AT19801" s="50" t="n"/>
    </row>
    <row r="19802">
      <c r="AT19802" s="50" t="n"/>
    </row>
    <row r="19803">
      <c r="AT19803" s="50" t="n"/>
    </row>
    <row r="19804">
      <c r="AT19804" s="50" t="n"/>
    </row>
    <row r="19805">
      <c r="AT19805" s="50" t="n"/>
    </row>
    <row r="19806">
      <c r="AT19806" s="50" t="n"/>
    </row>
    <row r="19807">
      <c r="AT19807" s="50" t="n"/>
    </row>
    <row r="19808">
      <c r="AT19808" s="50" t="n"/>
    </row>
    <row r="19809">
      <c r="AT19809" s="50" t="n"/>
    </row>
    <row r="19810">
      <c r="AT19810" s="50" t="n"/>
    </row>
    <row r="19811">
      <c r="AT19811" s="50" t="n"/>
    </row>
    <row r="19812">
      <c r="AT19812" s="50" t="n"/>
    </row>
    <row r="19813">
      <c r="AT19813" s="50" t="n"/>
    </row>
    <row r="19814">
      <c r="AT19814" s="50" t="n"/>
    </row>
    <row r="19815">
      <c r="AT19815" s="50" t="n"/>
    </row>
    <row r="19816">
      <c r="AT19816" s="50" t="n"/>
    </row>
    <row r="19817">
      <c r="AT19817" s="50" t="n"/>
    </row>
    <row r="19818">
      <c r="AT19818" s="50" t="n"/>
    </row>
    <row r="19819">
      <c r="AT19819" s="50" t="n"/>
    </row>
    <row r="19820">
      <c r="AT19820" s="50" t="n"/>
    </row>
    <row r="19821">
      <c r="AT19821" s="50" t="n"/>
    </row>
    <row r="19822">
      <c r="AT19822" s="50" t="n"/>
    </row>
    <row r="19823">
      <c r="AT19823" s="50" t="n"/>
    </row>
    <row r="19824">
      <c r="AT19824" s="50" t="n"/>
    </row>
    <row r="19825">
      <c r="AT19825" s="50" t="n"/>
    </row>
    <row r="19826">
      <c r="AT19826" s="50" t="n"/>
    </row>
    <row r="19827">
      <c r="AT19827" s="50" t="n"/>
    </row>
    <row r="19828">
      <c r="AT19828" s="50" t="n"/>
    </row>
    <row r="19829">
      <c r="AT19829" s="50" t="n"/>
    </row>
    <row r="19830">
      <c r="AT19830" s="50" t="n"/>
    </row>
    <row r="19831">
      <c r="AT19831" s="50" t="n"/>
    </row>
    <row r="19832">
      <c r="AT19832" s="50" t="n"/>
    </row>
    <row r="19833">
      <c r="AT19833" s="50" t="n"/>
    </row>
    <row r="19834">
      <c r="AT19834" s="50" t="n"/>
    </row>
    <row r="19835">
      <c r="AT19835" s="50" t="n"/>
    </row>
    <row r="19836">
      <c r="AT19836" s="50" t="n"/>
    </row>
    <row r="19837">
      <c r="AT19837" s="50" t="n"/>
    </row>
    <row r="19838">
      <c r="AT19838" s="50" t="n"/>
    </row>
    <row r="19839">
      <c r="AT19839" s="50" t="n"/>
    </row>
    <row r="19840">
      <c r="AT19840" s="50" t="n"/>
    </row>
    <row r="19841">
      <c r="AT19841" s="50" t="n"/>
    </row>
    <row r="19842">
      <c r="AT19842" s="50" t="n"/>
    </row>
    <row r="19843">
      <c r="AT19843" s="50" t="n"/>
    </row>
    <row r="19844">
      <c r="AT19844" s="50" t="n"/>
    </row>
    <row r="19845">
      <c r="AT19845" s="50" t="n"/>
    </row>
    <row r="19846">
      <c r="AT19846" s="50" t="n"/>
    </row>
    <row r="19847">
      <c r="AT19847" s="50" t="n"/>
    </row>
    <row r="19848">
      <c r="AT19848" s="50" t="n"/>
    </row>
    <row r="19849">
      <c r="AT19849" s="50" t="n"/>
    </row>
    <row r="19850">
      <c r="AT19850" s="50" t="n"/>
    </row>
    <row r="19851">
      <c r="AT19851" s="50" t="n"/>
    </row>
    <row r="19852">
      <c r="AT19852" s="50" t="n"/>
    </row>
    <row r="19853">
      <c r="AT19853" s="50" t="n"/>
    </row>
    <row r="19854">
      <c r="AT19854" s="50" t="n"/>
    </row>
    <row r="19855">
      <c r="AT19855" s="50" t="n"/>
    </row>
    <row r="19856">
      <c r="AT19856" s="50" t="n"/>
    </row>
    <row r="19857">
      <c r="AT19857" s="50" t="n"/>
    </row>
    <row r="19858">
      <c r="AT19858" s="50" t="n"/>
    </row>
    <row r="19859">
      <c r="AT19859" s="50" t="n"/>
    </row>
    <row r="19860">
      <c r="AT19860" s="50" t="n"/>
    </row>
    <row r="19861">
      <c r="AT19861" s="50" t="n"/>
    </row>
    <row r="19862">
      <c r="AT19862" s="50" t="n"/>
    </row>
    <row r="19863">
      <c r="AT19863" s="50" t="n"/>
    </row>
    <row r="19864">
      <c r="AT19864" s="50" t="n"/>
    </row>
    <row r="19865">
      <c r="AT19865" s="50" t="n"/>
    </row>
    <row r="19866">
      <c r="AT19866" s="50" t="n"/>
    </row>
    <row r="19867">
      <c r="AT19867" s="50" t="n"/>
    </row>
    <row r="19868">
      <c r="AT19868" s="50" t="n"/>
    </row>
    <row r="19869">
      <c r="AT19869" s="50" t="n"/>
    </row>
    <row r="19870">
      <c r="AT19870" s="50" t="n"/>
    </row>
    <row r="19871">
      <c r="AT19871" s="50" t="n"/>
    </row>
    <row r="19872">
      <c r="AT19872" s="50" t="n"/>
    </row>
    <row r="19873">
      <c r="AT19873" s="50" t="n"/>
    </row>
    <row r="19874">
      <c r="AT19874" s="50" t="n"/>
    </row>
    <row r="19875">
      <c r="AT19875" s="50" t="n"/>
    </row>
    <row r="19876">
      <c r="AT19876" s="50" t="n"/>
    </row>
    <row r="19877">
      <c r="AT19877" s="50" t="n"/>
    </row>
    <row r="19878">
      <c r="AT19878" s="50" t="n"/>
    </row>
    <row r="19879">
      <c r="AT19879" s="50" t="n"/>
    </row>
    <row r="19880">
      <c r="AT19880" s="50" t="n"/>
    </row>
    <row r="19881">
      <c r="AT19881" s="50" t="n"/>
    </row>
    <row r="19882">
      <c r="AT19882" s="50" t="n"/>
    </row>
    <row r="19883">
      <c r="AT19883" s="50" t="n"/>
    </row>
    <row r="19884">
      <c r="AT19884" s="50" t="n"/>
    </row>
    <row r="19885">
      <c r="AT19885" s="50" t="n"/>
    </row>
    <row r="19886">
      <c r="AT19886" s="50" t="n"/>
    </row>
    <row r="19887">
      <c r="AT19887" s="50" t="n"/>
    </row>
    <row r="19888">
      <c r="AT19888" s="50" t="n"/>
    </row>
    <row r="19889">
      <c r="AT19889" s="50" t="n"/>
    </row>
    <row r="19890">
      <c r="AT19890" s="50" t="n"/>
    </row>
    <row r="19891">
      <c r="AT19891" s="50" t="n"/>
    </row>
    <row r="19892">
      <c r="AT19892" s="50" t="n"/>
    </row>
    <row r="19893">
      <c r="AT19893" s="50" t="n"/>
    </row>
    <row r="19894">
      <c r="AT19894" s="50" t="n"/>
    </row>
    <row r="19895">
      <c r="AT19895" s="50" t="n"/>
    </row>
    <row r="19896">
      <c r="AT19896" s="50" t="n"/>
    </row>
    <row r="19897">
      <c r="AT19897" s="50" t="n"/>
    </row>
    <row r="19898">
      <c r="AT19898" s="50" t="n"/>
    </row>
    <row r="19899">
      <c r="AT19899" s="50" t="n"/>
    </row>
    <row r="19900">
      <c r="AT19900" s="50" t="n"/>
    </row>
    <row r="19901">
      <c r="AT19901" s="50" t="n"/>
    </row>
    <row r="19902">
      <c r="AT19902" s="50" t="n"/>
    </row>
    <row r="19903">
      <c r="AT19903" s="50" t="n"/>
    </row>
    <row r="19904">
      <c r="AT19904" s="50" t="n"/>
    </row>
    <row r="19905">
      <c r="AT19905" s="50" t="n"/>
    </row>
    <row r="19906">
      <c r="AT19906" s="50" t="n"/>
    </row>
    <row r="19907">
      <c r="AT19907" s="50" t="n"/>
    </row>
    <row r="19908">
      <c r="AT19908" s="50" t="n"/>
    </row>
    <row r="19909">
      <c r="AT19909" s="50" t="n"/>
    </row>
    <row r="19910">
      <c r="AT19910" s="50" t="n"/>
    </row>
    <row r="19911">
      <c r="AT19911" s="50" t="n"/>
    </row>
    <row r="19912">
      <c r="AT19912" s="50" t="n"/>
    </row>
    <row r="19913">
      <c r="AT19913" s="50" t="n"/>
    </row>
    <row r="19914">
      <c r="AT19914" s="50" t="n"/>
    </row>
    <row r="19915">
      <c r="AT19915" s="50" t="n"/>
    </row>
    <row r="19916">
      <c r="AT19916" s="50" t="n"/>
    </row>
    <row r="19917">
      <c r="AT19917" s="50" t="n"/>
    </row>
    <row r="19918">
      <c r="AT19918" s="50" t="n"/>
    </row>
    <row r="19919">
      <c r="AT19919" s="50" t="n"/>
    </row>
    <row r="19920">
      <c r="AT19920" s="50" t="n"/>
    </row>
    <row r="19921">
      <c r="AT19921" s="50" t="n"/>
    </row>
    <row r="19922">
      <c r="AT19922" s="50" t="n"/>
    </row>
    <row r="19923">
      <c r="AT19923" s="50" t="n"/>
    </row>
    <row r="19924">
      <c r="AT19924" s="50" t="n"/>
    </row>
    <row r="19925">
      <c r="AT19925" s="50" t="n"/>
    </row>
    <row r="19926">
      <c r="AT19926" s="50" t="n"/>
    </row>
    <row r="19927">
      <c r="AT19927" s="50" t="n"/>
    </row>
    <row r="19928">
      <c r="AT19928" s="50" t="n"/>
    </row>
    <row r="19929">
      <c r="AT19929" s="50" t="n"/>
    </row>
    <row r="19930">
      <c r="AT19930" s="50" t="n"/>
    </row>
    <row r="19931">
      <c r="AT19931" s="50" t="n"/>
    </row>
    <row r="19932">
      <c r="AT19932" s="50" t="n"/>
    </row>
    <row r="19933">
      <c r="AT19933" s="50" t="n"/>
    </row>
    <row r="19934">
      <c r="AT19934" s="50" t="n"/>
    </row>
    <row r="19935">
      <c r="AT19935" s="50" t="n"/>
    </row>
    <row r="19936">
      <c r="AT19936" s="50" t="n"/>
    </row>
    <row r="19937">
      <c r="AT19937" s="50" t="n"/>
    </row>
    <row r="19938">
      <c r="AT19938" s="50" t="n"/>
    </row>
    <row r="19939">
      <c r="AT19939" s="50" t="n"/>
    </row>
    <row r="19940">
      <c r="AT19940" s="50" t="n"/>
    </row>
    <row r="19941">
      <c r="AT19941" s="50" t="n"/>
    </row>
    <row r="19942">
      <c r="AT19942" s="50" t="n"/>
    </row>
    <row r="19943">
      <c r="AT19943" s="50" t="n"/>
    </row>
    <row r="19944">
      <c r="AT19944" s="50" t="n"/>
    </row>
    <row r="19945">
      <c r="AT19945" s="50" t="n"/>
    </row>
    <row r="19946">
      <c r="AT19946" s="50" t="n"/>
    </row>
    <row r="19947">
      <c r="AT19947" s="50" t="n"/>
    </row>
    <row r="19948">
      <c r="AT19948" s="50" t="n"/>
    </row>
    <row r="19949">
      <c r="AT19949" s="50" t="n"/>
    </row>
    <row r="19950">
      <c r="AT19950" s="50" t="n"/>
    </row>
    <row r="19951">
      <c r="AT19951" s="50" t="n"/>
    </row>
    <row r="19952">
      <c r="AT19952" s="50" t="n"/>
    </row>
    <row r="19953">
      <c r="AT19953" s="50" t="n"/>
    </row>
    <row r="19954">
      <c r="AT19954" s="50" t="n"/>
    </row>
    <row r="19955">
      <c r="AT19955" s="50" t="n"/>
    </row>
    <row r="19956">
      <c r="AT19956" s="50" t="n"/>
    </row>
    <row r="19957">
      <c r="AT19957" s="50" t="n"/>
    </row>
    <row r="19958">
      <c r="AT19958" s="50" t="n"/>
    </row>
    <row r="19959">
      <c r="AT19959" s="50" t="n"/>
    </row>
    <row r="19960">
      <c r="AT19960" s="50" t="n"/>
    </row>
    <row r="19961">
      <c r="AT19961" s="50" t="n"/>
    </row>
    <row r="19962">
      <c r="AT19962" s="50" t="n"/>
    </row>
    <row r="19963">
      <c r="AT19963" s="50" t="n"/>
    </row>
    <row r="19964">
      <c r="AT19964" s="50" t="n"/>
    </row>
    <row r="19965">
      <c r="AT19965" s="50" t="n"/>
    </row>
    <row r="19966">
      <c r="AT19966" s="50" t="n"/>
    </row>
    <row r="19967">
      <c r="AT19967" s="50" t="n"/>
    </row>
    <row r="19968">
      <c r="AT19968" s="50" t="n"/>
    </row>
    <row r="19969">
      <c r="AT19969" s="50" t="n"/>
    </row>
    <row r="19970">
      <c r="AT19970" s="50" t="n"/>
    </row>
    <row r="19971">
      <c r="AT19971" s="50" t="n"/>
    </row>
    <row r="19972">
      <c r="AT19972" s="50" t="n"/>
    </row>
    <row r="19973">
      <c r="AT19973" s="50" t="n"/>
    </row>
    <row r="19974">
      <c r="AT19974" s="50" t="n"/>
    </row>
    <row r="19975">
      <c r="AT19975" s="50" t="n"/>
    </row>
    <row r="19976">
      <c r="AT19976" s="50" t="n"/>
    </row>
    <row r="19977">
      <c r="AT19977" s="50" t="n"/>
    </row>
    <row r="19978">
      <c r="AT19978" s="50" t="n"/>
    </row>
    <row r="19979">
      <c r="AT19979" s="50" t="n"/>
    </row>
    <row r="19980">
      <c r="AT19980" s="50" t="n"/>
    </row>
    <row r="19981">
      <c r="AT19981" s="50" t="n"/>
    </row>
    <row r="19982">
      <c r="AT19982" s="50" t="n"/>
    </row>
    <row r="19983">
      <c r="AT19983" s="50" t="n"/>
    </row>
    <row r="19984">
      <c r="AT19984" s="50" t="n"/>
    </row>
    <row r="19985">
      <c r="AT19985" s="50" t="n"/>
    </row>
    <row r="19986">
      <c r="AT19986" s="50" t="n"/>
    </row>
    <row r="19987">
      <c r="AT19987" s="50" t="n"/>
    </row>
    <row r="19988">
      <c r="AT19988" s="50" t="n"/>
    </row>
    <row r="19989">
      <c r="AT19989" s="50" t="n"/>
    </row>
    <row r="19990">
      <c r="AT19990" s="50" t="n"/>
    </row>
    <row r="19991">
      <c r="AT19991" s="50" t="n"/>
    </row>
    <row r="19992">
      <c r="AT19992" s="50" t="n"/>
    </row>
    <row r="19993">
      <c r="AT19993" s="50" t="n"/>
    </row>
    <row r="19994">
      <c r="AT19994" s="50" t="n"/>
    </row>
    <row r="19995">
      <c r="AT19995" s="50" t="n"/>
    </row>
    <row r="19996">
      <c r="AT19996" s="50" t="n"/>
    </row>
    <row r="19997">
      <c r="AT19997" s="50" t="n"/>
    </row>
    <row r="19998">
      <c r="AT19998" s="50" t="n"/>
    </row>
    <row r="19999">
      <c r="AT19999" s="50" t="n"/>
    </row>
    <row r="20000">
      <c r="AT20000" s="50" t="n"/>
    </row>
    <row r="20001">
      <c r="AT20001" s="50" t="n"/>
    </row>
    <row r="20002">
      <c r="AT20002" s="50" t="n"/>
    </row>
    <row r="20003">
      <c r="AT20003" s="50" t="n"/>
    </row>
    <row r="20004">
      <c r="AT20004" s="50" t="n"/>
    </row>
    <row r="20005">
      <c r="AT20005" s="50" t="n"/>
    </row>
    <row r="20006">
      <c r="AT20006" s="50" t="n"/>
    </row>
    <row r="20007">
      <c r="AT20007" s="50" t="n"/>
    </row>
    <row r="20008">
      <c r="AT20008" s="50" t="n"/>
    </row>
    <row r="20009">
      <c r="AT20009" s="50" t="n"/>
    </row>
    <row r="20010">
      <c r="AT20010" s="50" t="n"/>
    </row>
    <row r="20011">
      <c r="AT20011" s="50" t="n"/>
    </row>
    <row r="20012">
      <c r="AT20012" s="50" t="n"/>
    </row>
    <row r="20013">
      <c r="AT20013" s="50" t="n"/>
    </row>
    <row r="20014">
      <c r="AT20014" s="50" t="n"/>
    </row>
    <row r="20015">
      <c r="AT20015" s="50" t="n"/>
    </row>
    <row r="20016">
      <c r="AT20016" s="50" t="n"/>
    </row>
    <row r="20017">
      <c r="AT20017" s="50" t="n"/>
    </row>
    <row r="20018">
      <c r="AT20018" s="50" t="n"/>
    </row>
    <row r="20019">
      <c r="AT20019" s="50" t="n"/>
    </row>
    <row r="20020">
      <c r="AT20020" s="50" t="n"/>
    </row>
    <row r="20021">
      <c r="AT20021" s="50" t="n"/>
    </row>
    <row r="20022">
      <c r="AT20022" s="50" t="n"/>
    </row>
    <row r="20023">
      <c r="AT20023" s="50" t="n"/>
    </row>
    <row r="20024">
      <c r="AT20024" s="50" t="n"/>
    </row>
    <row r="20025">
      <c r="AT20025" s="50" t="n"/>
    </row>
    <row r="20026">
      <c r="AT20026" s="50" t="n"/>
    </row>
    <row r="20027">
      <c r="AT20027" s="50" t="n"/>
    </row>
    <row r="20028">
      <c r="AT20028" s="50" t="n"/>
    </row>
    <row r="20029">
      <c r="AT20029" s="50" t="n"/>
    </row>
    <row r="20030">
      <c r="AT20030" s="50" t="n"/>
    </row>
    <row r="20031">
      <c r="AT20031" s="50" t="n"/>
    </row>
    <row r="20032">
      <c r="AT20032" s="50" t="n"/>
    </row>
    <row r="20033">
      <c r="AT20033" s="50" t="n"/>
    </row>
    <row r="20034">
      <c r="AT20034" s="50" t="n"/>
    </row>
    <row r="20035">
      <c r="AT20035" s="50" t="n"/>
    </row>
    <row r="20036">
      <c r="AT20036" s="50" t="n"/>
    </row>
    <row r="20037">
      <c r="AT20037" s="50" t="n"/>
    </row>
    <row r="20038">
      <c r="AT20038" s="50" t="n"/>
    </row>
    <row r="20039">
      <c r="AT20039" s="50" t="n"/>
    </row>
    <row r="20040">
      <c r="AT20040" s="50" t="n"/>
    </row>
    <row r="20041">
      <c r="AT20041" s="50" t="n"/>
    </row>
    <row r="20042">
      <c r="AT20042" s="50" t="n"/>
    </row>
    <row r="20043">
      <c r="AT20043" s="50" t="n"/>
    </row>
    <row r="20044">
      <c r="AT20044" s="50" t="n"/>
    </row>
    <row r="20045">
      <c r="AT20045" s="50" t="n"/>
    </row>
    <row r="20046">
      <c r="AT20046" s="50" t="n"/>
    </row>
    <row r="20047">
      <c r="AT20047" s="50" t="n"/>
    </row>
    <row r="20048">
      <c r="AT20048" s="50" t="n"/>
    </row>
    <row r="20049">
      <c r="AT20049" s="50" t="n"/>
    </row>
    <row r="20050">
      <c r="AT20050" s="50" t="n"/>
    </row>
    <row r="20051">
      <c r="AT20051" s="50" t="n"/>
    </row>
    <row r="20052">
      <c r="AT20052" s="50" t="n"/>
    </row>
    <row r="20053">
      <c r="AT20053" s="50" t="n"/>
    </row>
    <row r="20054">
      <c r="AT20054" s="50" t="n"/>
    </row>
    <row r="20055">
      <c r="AT20055" s="50" t="n"/>
    </row>
    <row r="20056">
      <c r="AT20056" s="50" t="n"/>
    </row>
    <row r="20057">
      <c r="AT20057" s="50" t="n"/>
    </row>
    <row r="20058">
      <c r="AT20058" s="50" t="n"/>
    </row>
    <row r="20059">
      <c r="AT20059" s="50" t="n"/>
    </row>
    <row r="20060">
      <c r="AT20060" s="50" t="n"/>
    </row>
    <row r="20061">
      <c r="AT20061" s="50" t="n"/>
    </row>
    <row r="20062">
      <c r="AT20062" s="50" t="n"/>
    </row>
    <row r="20063">
      <c r="AT20063" s="50" t="n"/>
    </row>
    <row r="20064">
      <c r="AT20064" s="50" t="n"/>
    </row>
    <row r="20065">
      <c r="AT20065" s="50" t="n"/>
    </row>
    <row r="20066">
      <c r="AT20066" s="50" t="n"/>
    </row>
    <row r="20067">
      <c r="AT20067" s="50" t="n"/>
    </row>
    <row r="20068">
      <c r="AT20068" s="50" t="n"/>
    </row>
    <row r="20069">
      <c r="AT20069" s="50" t="n"/>
    </row>
    <row r="20070">
      <c r="AT20070" s="50" t="n"/>
    </row>
    <row r="20071">
      <c r="AT20071" s="50" t="n"/>
    </row>
    <row r="20072">
      <c r="AT20072" s="50" t="n"/>
    </row>
    <row r="20073">
      <c r="AT20073" s="50" t="n"/>
    </row>
    <row r="20074">
      <c r="AT20074" s="50" t="n"/>
    </row>
    <row r="20075">
      <c r="AT20075" s="50" t="n"/>
    </row>
    <row r="20076">
      <c r="AT20076" s="50" t="n"/>
    </row>
    <row r="20077">
      <c r="AT20077" s="50" t="n"/>
    </row>
    <row r="20078">
      <c r="AT20078" s="50" t="n"/>
    </row>
    <row r="20079">
      <c r="AT20079" s="50" t="n"/>
    </row>
    <row r="20080">
      <c r="AT20080" s="50" t="n"/>
    </row>
    <row r="20081">
      <c r="AT20081" s="50" t="n"/>
    </row>
    <row r="20082">
      <c r="AT20082" s="50" t="n"/>
    </row>
    <row r="20083">
      <c r="AT20083" s="50" t="n"/>
    </row>
    <row r="20084">
      <c r="AT20084" s="50" t="n"/>
    </row>
    <row r="20085">
      <c r="AT20085" s="50" t="n"/>
    </row>
    <row r="20086">
      <c r="AT20086" s="50" t="n"/>
    </row>
    <row r="20087">
      <c r="AT20087" s="50" t="n"/>
    </row>
    <row r="20088">
      <c r="AT20088" s="50" t="n"/>
    </row>
    <row r="20089">
      <c r="AT20089" s="50" t="n"/>
    </row>
    <row r="20090">
      <c r="AT20090" s="50" t="n"/>
    </row>
    <row r="20091">
      <c r="AT20091" s="50" t="n"/>
    </row>
    <row r="20092">
      <c r="AT20092" s="50" t="n"/>
    </row>
    <row r="20093">
      <c r="AT20093" s="50" t="n"/>
    </row>
    <row r="20094">
      <c r="AT20094" s="50" t="n"/>
    </row>
    <row r="20095">
      <c r="AT20095" s="50" t="n"/>
    </row>
    <row r="20096">
      <c r="AT20096" s="50" t="n"/>
    </row>
    <row r="20097">
      <c r="AT20097" s="50" t="n"/>
    </row>
    <row r="20098">
      <c r="AT20098" s="50" t="n"/>
    </row>
    <row r="20099">
      <c r="AT20099" s="50" t="n"/>
    </row>
    <row r="20100">
      <c r="AT20100" s="50" t="n"/>
    </row>
    <row r="20101">
      <c r="AT20101" s="50" t="n"/>
    </row>
    <row r="20102">
      <c r="AT20102" s="50" t="n"/>
    </row>
    <row r="20103">
      <c r="AT20103" s="50" t="n"/>
    </row>
    <row r="20104">
      <c r="AT20104" s="50" t="n"/>
    </row>
    <row r="20105">
      <c r="AT20105" s="50" t="n"/>
    </row>
    <row r="20106">
      <c r="AT20106" s="50" t="n"/>
    </row>
    <row r="20107">
      <c r="AT20107" s="50" t="n"/>
    </row>
    <row r="20108">
      <c r="AT20108" s="50" t="n"/>
    </row>
    <row r="20109">
      <c r="AT20109" s="50" t="n"/>
    </row>
    <row r="20110">
      <c r="AT20110" s="50" t="n"/>
    </row>
    <row r="20111">
      <c r="AT20111" s="50" t="n"/>
    </row>
    <row r="20112">
      <c r="AT20112" s="50" t="n"/>
    </row>
    <row r="20113">
      <c r="AT20113" s="50" t="n"/>
    </row>
    <row r="20114">
      <c r="AT20114" s="50" t="n"/>
    </row>
    <row r="20115">
      <c r="AT20115" s="50" t="n"/>
    </row>
    <row r="20116">
      <c r="AT20116" s="50" t="n"/>
    </row>
    <row r="20117">
      <c r="AT20117" s="50" t="n"/>
    </row>
    <row r="20118">
      <c r="AT20118" s="50" t="n"/>
    </row>
    <row r="20119">
      <c r="AT20119" s="50" t="n"/>
    </row>
    <row r="20120">
      <c r="AT20120" s="50" t="n"/>
    </row>
    <row r="20121">
      <c r="AT20121" s="50" t="n"/>
    </row>
    <row r="20122">
      <c r="AT20122" s="50" t="n"/>
    </row>
    <row r="20123">
      <c r="AT20123" s="50" t="n"/>
    </row>
    <row r="20124">
      <c r="AT20124" s="50" t="n"/>
    </row>
    <row r="20125">
      <c r="AT20125" s="50" t="n"/>
    </row>
    <row r="20126">
      <c r="AT20126" s="50" t="n"/>
    </row>
    <row r="20127">
      <c r="AT20127" s="50" t="n"/>
    </row>
    <row r="20128">
      <c r="AT20128" s="50" t="n"/>
    </row>
    <row r="20129">
      <c r="AT20129" s="50" t="n"/>
    </row>
    <row r="20130">
      <c r="AT20130" s="50" t="n"/>
    </row>
    <row r="20131">
      <c r="AT20131" s="50" t="n"/>
    </row>
    <row r="20132">
      <c r="AT20132" s="50" t="n"/>
    </row>
    <row r="20133">
      <c r="AT20133" s="50" t="n"/>
    </row>
    <row r="20134">
      <c r="AT20134" s="50" t="n"/>
    </row>
    <row r="20135">
      <c r="AT20135" s="50" t="n"/>
    </row>
    <row r="20136">
      <c r="AT20136" s="50" t="n"/>
    </row>
    <row r="20137">
      <c r="AT20137" s="50" t="n"/>
    </row>
    <row r="20138">
      <c r="AT20138" s="50" t="n"/>
    </row>
    <row r="20139">
      <c r="AT20139" s="50" t="n"/>
    </row>
    <row r="20140">
      <c r="AT20140" s="50" t="n"/>
    </row>
    <row r="20141">
      <c r="AT20141" s="50" t="n"/>
    </row>
    <row r="20142">
      <c r="AT20142" s="50" t="n"/>
    </row>
    <row r="20143">
      <c r="AT20143" s="50" t="n"/>
    </row>
    <row r="20144">
      <c r="AT20144" s="50" t="n"/>
    </row>
    <row r="20145">
      <c r="AT20145" s="50" t="n"/>
    </row>
    <row r="20146">
      <c r="AT20146" s="50" t="n"/>
    </row>
    <row r="20147">
      <c r="AT20147" s="50" t="n"/>
    </row>
    <row r="20148">
      <c r="AT20148" s="50" t="n"/>
    </row>
    <row r="20149">
      <c r="AT20149" s="50" t="n"/>
    </row>
    <row r="20150">
      <c r="AT20150" s="50" t="n"/>
    </row>
    <row r="20151">
      <c r="AT20151" s="50" t="n"/>
    </row>
    <row r="20152">
      <c r="AT20152" s="50" t="n"/>
    </row>
    <row r="20153">
      <c r="AT20153" s="50" t="n"/>
    </row>
    <row r="20154">
      <c r="AT20154" s="50" t="n"/>
    </row>
    <row r="20155">
      <c r="AT20155" s="50" t="n"/>
    </row>
    <row r="20156">
      <c r="AT20156" s="50" t="n"/>
    </row>
    <row r="20157">
      <c r="AT20157" s="50" t="n"/>
    </row>
    <row r="20158">
      <c r="AT20158" s="50" t="n"/>
    </row>
    <row r="20159">
      <c r="AT20159" s="50" t="n"/>
    </row>
    <row r="20160">
      <c r="AT20160" s="50" t="n"/>
    </row>
    <row r="20161">
      <c r="AT20161" s="50" t="n"/>
    </row>
    <row r="20162">
      <c r="AT20162" s="50" t="n"/>
    </row>
    <row r="20163">
      <c r="AT20163" s="50" t="n"/>
    </row>
    <row r="20164">
      <c r="AT20164" s="50" t="n"/>
    </row>
    <row r="20165">
      <c r="AT20165" s="50" t="n"/>
    </row>
    <row r="20166">
      <c r="AT20166" s="50" t="n"/>
    </row>
    <row r="20167">
      <c r="AT20167" s="50" t="n"/>
    </row>
    <row r="20168">
      <c r="AT20168" s="50" t="n"/>
    </row>
    <row r="20169">
      <c r="AT20169" s="50" t="n"/>
    </row>
    <row r="20170">
      <c r="AT20170" s="50" t="n"/>
    </row>
    <row r="20171">
      <c r="AT20171" s="50" t="n"/>
    </row>
    <row r="20172">
      <c r="AT20172" s="50" t="n"/>
    </row>
    <row r="20173">
      <c r="AT20173" s="50" t="n"/>
    </row>
    <row r="20174">
      <c r="AT20174" s="50" t="n"/>
    </row>
    <row r="20175">
      <c r="AT20175" s="50" t="n"/>
    </row>
    <row r="20176">
      <c r="AT20176" s="50" t="n"/>
    </row>
    <row r="20177">
      <c r="AT20177" s="50" t="n"/>
    </row>
    <row r="20178">
      <c r="AT20178" s="50" t="n"/>
    </row>
    <row r="20179">
      <c r="AT20179" s="50" t="n"/>
    </row>
    <row r="20180">
      <c r="AT20180" s="50" t="n"/>
    </row>
    <row r="20181">
      <c r="AT20181" s="50" t="n"/>
    </row>
    <row r="20182">
      <c r="AT20182" s="50" t="n"/>
    </row>
    <row r="20183">
      <c r="AT20183" s="50" t="n"/>
    </row>
    <row r="20184">
      <c r="AT20184" s="50" t="n"/>
    </row>
    <row r="20185">
      <c r="AT20185" s="50" t="n"/>
    </row>
    <row r="20186">
      <c r="AT20186" s="50" t="n"/>
    </row>
    <row r="20187">
      <c r="AT20187" s="50" t="n"/>
    </row>
    <row r="20188">
      <c r="AT20188" s="50" t="n"/>
    </row>
    <row r="20189">
      <c r="AT20189" s="50" t="n"/>
    </row>
    <row r="20190">
      <c r="AT20190" s="50" t="n"/>
    </row>
    <row r="20191">
      <c r="AT20191" s="50" t="n"/>
    </row>
    <row r="20192">
      <c r="AT20192" s="50" t="n"/>
    </row>
    <row r="20193">
      <c r="AT20193" s="50" t="n"/>
    </row>
    <row r="20194">
      <c r="AT20194" s="50" t="n"/>
    </row>
    <row r="20195">
      <c r="AT20195" s="50" t="n"/>
    </row>
    <row r="20196">
      <c r="AT20196" s="50" t="n"/>
    </row>
    <row r="20197">
      <c r="AT20197" s="50" t="n"/>
    </row>
    <row r="20198">
      <c r="AT20198" s="50" t="n"/>
    </row>
    <row r="20199">
      <c r="AT20199" s="50" t="n"/>
    </row>
    <row r="20200">
      <c r="AT20200" s="50" t="n"/>
    </row>
    <row r="20201">
      <c r="AT20201" s="50" t="n"/>
    </row>
    <row r="20202">
      <c r="AT20202" s="50" t="n"/>
    </row>
    <row r="20203">
      <c r="AT20203" s="50" t="n"/>
    </row>
    <row r="20204">
      <c r="AT20204" s="50" t="n"/>
    </row>
    <row r="20205">
      <c r="AT20205" s="50" t="n"/>
    </row>
    <row r="20206">
      <c r="AT20206" s="50" t="n"/>
    </row>
    <row r="20207">
      <c r="AT20207" s="50" t="n"/>
    </row>
    <row r="20208">
      <c r="AT20208" s="50" t="n"/>
    </row>
    <row r="20209">
      <c r="AT20209" s="50" t="n"/>
    </row>
    <row r="20210">
      <c r="AT20210" s="50" t="n"/>
    </row>
    <row r="20211">
      <c r="AT20211" s="50" t="n"/>
    </row>
    <row r="20212">
      <c r="AT20212" s="50" t="n"/>
    </row>
    <row r="20213">
      <c r="AT20213" s="50" t="n"/>
    </row>
    <row r="20214">
      <c r="AT20214" s="50" t="n"/>
    </row>
    <row r="20215">
      <c r="AT20215" s="50" t="n"/>
    </row>
    <row r="20216">
      <c r="AT20216" s="50" t="n"/>
    </row>
    <row r="20217">
      <c r="AT20217" s="50" t="n"/>
    </row>
    <row r="20218">
      <c r="AT20218" s="50" t="n"/>
    </row>
    <row r="20219">
      <c r="AT20219" s="50" t="n"/>
    </row>
    <row r="20220">
      <c r="AT20220" s="50" t="n"/>
    </row>
    <row r="20221">
      <c r="AT20221" s="50" t="n"/>
    </row>
    <row r="20222">
      <c r="AT20222" s="50" t="n"/>
    </row>
    <row r="20223">
      <c r="AT20223" s="50" t="n"/>
    </row>
    <row r="20224">
      <c r="AT20224" s="50" t="n"/>
    </row>
    <row r="20225">
      <c r="AT20225" s="50" t="n"/>
    </row>
    <row r="20226">
      <c r="AT20226" s="50" t="n"/>
    </row>
    <row r="20227">
      <c r="AT20227" s="50" t="n"/>
    </row>
    <row r="20228">
      <c r="AT20228" s="50" t="n"/>
    </row>
    <row r="20229">
      <c r="AT20229" s="50" t="n"/>
    </row>
    <row r="20230">
      <c r="AT20230" s="50" t="n"/>
    </row>
    <row r="20231">
      <c r="AT20231" s="50" t="n"/>
    </row>
    <row r="20232">
      <c r="AT20232" s="50" t="n"/>
    </row>
    <row r="20233">
      <c r="AT20233" s="50" t="n"/>
    </row>
    <row r="20234">
      <c r="AT20234" s="50" t="n"/>
    </row>
    <row r="20235">
      <c r="AT20235" s="50" t="n"/>
    </row>
    <row r="20236">
      <c r="AT20236" s="50" t="n"/>
    </row>
    <row r="20237">
      <c r="AT20237" s="50" t="n"/>
    </row>
    <row r="20238">
      <c r="AT20238" s="50" t="n"/>
    </row>
    <row r="20239">
      <c r="AT20239" s="50" t="n"/>
    </row>
    <row r="20240">
      <c r="AT20240" s="50" t="n"/>
    </row>
    <row r="20241">
      <c r="AT20241" s="50" t="n"/>
    </row>
    <row r="20242">
      <c r="AT20242" s="50" t="n"/>
    </row>
    <row r="20243">
      <c r="AT20243" s="50" t="n"/>
    </row>
    <row r="20244">
      <c r="AT20244" s="50" t="n"/>
    </row>
    <row r="20245">
      <c r="AT20245" s="50" t="n"/>
    </row>
    <row r="20246">
      <c r="AT20246" s="50" t="n"/>
    </row>
    <row r="20247">
      <c r="AT20247" s="50" t="n"/>
    </row>
    <row r="20248">
      <c r="AT20248" s="50" t="n"/>
    </row>
    <row r="20249">
      <c r="AT20249" s="50" t="n"/>
    </row>
    <row r="20250">
      <c r="AT20250" s="50" t="n"/>
    </row>
    <row r="20251">
      <c r="AT20251" s="50" t="n"/>
    </row>
    <row r="20252">
      <c r="AT20252" s="50" t="n"/>
    </row>
    <row r="20253">
      <c r="AT20253" s="50" t="n"/>
    </row>
    <row r="20254">
      <c r="AT20254" s="50" t="n"/>
    </row>
    <row r="20255">
      <c r="AT20255" s="50" t="n"/>
    </row>
    <row r="20256">
      <c r="AT20256" s="50" t="n"/>
    </row>
    <row r="20257">
      <c r="AT20257" s="50" t="n"/>
    </row>
    <row r="20258">
      <c r="AT20258" s="50" t="n"/>
    </row>
    <row r="20259">
      <c r="AT20259" s="50" t="n"/>
    </row>
    <row r="20260">
      <c r="AT20260" s="50" t="n"/>
    </row>
    <row r="20261">
      <c r="AT20261" s="50" t="n"/>
    </row>
    <row r="20262">
      <c r="AT20262" s="50" t="n"/>
    </row>
    <row r="20263">
      <c r="AT20263" s="50" t="n"/>
    </row>
    <row r="20264">
      <c r="AT20264" s="50" t="n"/>
    </row>
    <row r="20265">
      <c r="AT20265" s="50" t="n"/>
    </row>
    <row r="20266">
      <c r="AT20266" s="50" t="n"/>
    </row>
    <row r="20267">
      <c r="AT20267" s="50" t="n"/>
    </row>
    <row r="20268">
      <c r="AT20268" s="50" t="n"/>
    </row>
    <row r="20269">
      <c r="AT20269" s="50" t="n"/>
    </row>
    <row r="20270">
      <c r="AT20270" s="50" t="n"/>
    </row>
    <row r="20271">
      <c r="AT20271" s="50" t="n"/>
    </row>
    <row r="20272">
      <c r="AT20272" s="50" t="n"/>
    </row>
    <row r="20273">
      <c r="AT20273" s="50" t="n"/>
    </row>
    <row r="20274">
      <c r="AT20274" s="50" t="n"/>
    </row>
    <row r="20275">
      <c r="AT20275" s="50" t="n"/>
    </row>
    <row r="20276">
      <c r="AT20276" s="50" t="n"/>
    </row>
    <row r="20277">
      <c r="AT20277" s="50" t="n"/>
    </row>
    <row r="20278">
      <c r="AT20278" s="50" t="n"/>
    </row>
    <row r="20279">
      <c r="AT20279" s="50" t="n"/>
    </row>
    <row r="20280">
      <c r="AT20280" s="50" t="n"/>
    </row>
    <row r="20281">
      <c r="AT20281" s="50" t="n"/>
    </row>
    <row r="20282">
      <c r="AT20282" s="50" t="n"/>
    </row>
    <row r="20283">
      <c r="AT20283" s="50" t="n"/>
    </row>
    <row r="20284">
      <c r="AT20284" s="50" t="n"/>
    </row>
    <row r="20285">
      <c r="AT20285" s="50" t="n"/>
    </row>
    <row r="20286">
      <c r="AT20286" s="50" t="n"/>
    </row>
    <row r="20287">
      <c r="AT20287" s="50" t="n"/>
    </row>
    <row r="20288">
      <c r="AT20288" s="50" t="n"/>
    </row>
    <row r="20289">
      <c r="AT20289" s="50" t="n"/>
    </row>
    <row r="20290">
      <c r="AT20290" s="50" t="n"/>
    </row>
    <row r="20291">
      <c r="AT20291" s="50" t="n"/>
    </row>
    <row r="20292">
      <c r="AT20292" s="50" t="n"/>
    </row>
    <row r="20293">
      <c r="AT20293" s="50" t="n"/>
    </row>
    <row r="20294">
      <c r="AT20294" s="50" t="n"/>
    </row>
    <row r="20295">
      <c r="AT20295" s="50" t="n"/>
    </row>
    <row r="20296">
      <c r="AT20296" s="50" t="n"/>
    </row>
    <row r="20297">
      <c r="AT20297" s="50" t="n"/>
    </row>
    <row r="20298">
      <c r="AT20298" s="50" t="n"/>
    </row>
    <row r="20299">
      <c r="AT20299" s="50" t="n"/>
    </row>
    <row r="20300">
      <c r="AT20300" s="50" t="n"/>
    </row>
    <row r="20301">
      <c r="AT20301" s="50" t="n"/>
    </row>
    <row r="20302">
      <c r="AT20302" s="50" t="n"/>
    </row>
    <row r="20303">
      <c r="AT20303" s="50" t="n"/>
    </row>
    <row r="20304">
      <c r="AT20304" s="50" t="n"/>
    </row>
    <row r="20305">
      <c r="AT20305" s="50" t="n"/>
    </row>
    <row r="20306">
      <c r="AT20306" s="50" t="n"/>
    </row>
    <row r="20307">
      <c r="AT20307" s="50" t="n"/>
    </row>
    <row r="20308">
      <c r="AT20308" s="50" t="n"/>
    </row>
    <row r="20309">
      <c r="AT20309" s="50" t="n"/>
    </row>
    <row r="20310">
      <c r="AT20310" s="50" t="n"/>
    </row>
    <row r="20311">
      <c r="AT20311" s="50" t="n"/>
    </row>
    <row r="20312">
      <c r="AT20312" s="50" t="n"/>
    </row>
    <row r="20313">
      <c r="AT20313" s="50" t="n"/>
    </row>
    <row r="20314">
      <c r="AT20314" s="50" t="n"/>
    </row>
    <row r="20315">
      <c r="AT20315" s="50" t="n"/>
    </row>
    <row r="20316">
      <c r="AT20316" s="50" t="n"/>
    </row>
    <row r="20317">
      <c r="AT20317" s="50" t="n"/>
    </row>
    <row r="20318">
      <c r="AT20318" s="50" t="n"/>
    </row>
    <row r="20319">
      <c r="AT20319" s="50" t="n"/>
    </row>
    <row r="20320">
      <c r="AT20320" s="50" t="n"/>
    </row>
    <row r="20321">
      <c r="AT20321" s="50" t="n"/>
    </row>
    <row r="20322">
      <c r="AT20322" s="50" t="n"/>
    </row>
    <row r="20323">
      <c r="AT20323" s="50" t="n"/>
    </row>
    <row r="20324">
      <c r="AT20324" s="50" t="n"/>
    </row>
    <row r="20325">
      <c r="AT20325" s="50" t="n"/>
    </row>
    <row r="20326">
      <c r="AT20326" s="50" t="n"/>
    </row>
    <row r="20327">
      <c r="AT20327" s="50" t="n"/>
    </row>
    <row r="20328">
      <c r="AT20328" s="50" t="n"/>
    </row>
    <row r="20329">
      <c r="AT20329" s="50" t="n"/>
    </row>
    <row r="20330">
      <c r="AT20330" s="50" t="n"/>
    </row>
    <row r="20331">
      <c r="AT20331" s="50" t="n"/>
    </row>
    <row r="20332">
      <c r="AT20332" s="50" t="n"/>
    </row>
    <row r="20333">
      <c r="AT20333" s="50" t="n"/>
    </row>
    <row r="20334">
      <c r="AT20334" s="50" t="n"/>
    </row>
    <row r="20335">
      <c r="AT20335" s="50" t="n"/>
    </row>
    <row r="20336">
      <c r="AT20336" s="50" t="n"/>
    </row>
    <row r="20337">
      <c r="AT20337" s="50" t="n"/>
    </row>
    <row r="20338">
      <c r="AT20338" s="50" t="n"/>
    </row>
    <row r="20339">
      <c r="AT20339" s="50" t="n"/>
    </row>
    <row r="20340">
      <c r="AT20340" s="50" t="n"/>
    </row>
    <row r="20341">
      <c r="AT20341" s="50" t="n"/>
    </row>
    <row r="20342">
      <c r="AT20342" s="50" t="n"/>
    </row>
    <row r="20343">
      <c r="AT20343" s="50" t="n"/>
    </row>
    <row r="20344">
      <c r="AT20344" s="50" t="n"/>
    </row>
    <row r="20345">
      <c r="AT20345" s="50" t="n"/>
    </row>
    <row r="20346">
      <c r="AT20346" s="50" t="n"/>
    </row>
    <row r="20347">
      <c r="AT20347" s="50" t="n"/>
    </row>
    <row r="20348">
      <c r="AT20348" s="50" t="n"/>
    </row>
    <row r="20349">
      <c r="AT20349" s="50" t="n"/>
    </row>
    <row r="20350">
      <c r="AT20350" s="50" t="n"/>
    </row>
    <row r="20351">
      <c r="AT20351" s="50" t="n"/>
    </row>
    <row r="20352">
      <c r="AT20352" s="50" t="n"/>
    </row>
    <row r="20353">
      <c r="AT20353" s="50" t="n"/>
    </row>
    <row r="20354">
      <c r="AT20354" s="50" t="n"/>
    </row>
    <row r="20355">
      <c r="AT20355" s="50" t="n"/>
    </row>
    <row r="20356">
      <c r="AT20356" s="50" t="n"/>
    </row>
    <row r="20357">
      <c r="AT20357" s="50" t="n"/>
    </row>
    <row r="20358">
      <c r="AT20358" s="50" t="n"/>
    </row>
    <row r="20359">
      <c r="AT20359" s="50" t="n"/>
    </row>
    <row r="20360">
      <c r="AT20360" s="50" t="n"/>
    </row>
    <row r="20361">
      <c r="AT20361" s="50" t="n"/>
    </row>
    <row r="20362">
      <c r="AT20362" s="50" t="n"/>
    </row>
    <row r="20363">
      <c r="AT20363" s="50" t="n"/>
    </row>
    <row r="20364">
      <c r="AT20364" s="50" t="n"/>
    </row>
    <row r="20365">
      <c r="AT20365" s="50" t="n"/>
    </row>
    <row r="20366">
      <c r="AT20366" s="50" t="n"/>
    </row>
    <row r="20367">
      <c r="AT20367" s="50" t="n"/>
    </row>
    <row r="20368">
      <c r="AT20368" s="50" t="n"/>
    </row>
    <row r="20369">
      <c r="AT20369" s="50" t="n"/>
    </row>
    <row r="20370">
      <c r="AT20370" s="50" t="n"/>
    </row>
    <row r="20371">
      <c r="AT20371" s="50" t="n"/>
    </row>
    <row r="20372">
      <c r="AT20372" s="50" t="n"/>
    </row>
    <row r="20373">
      <c r="AT20373" s="50" t="n"/>
    </row>
    <row r="20374">
      <c r="AT20374" s="50" t="n"/>
    </row>
    <row r="20375">
      <c r="AT20375" s="50" t="n"/>
    </row>
    <row r="20376">
      <c r="AT20376" s="50" t="n"/>
    </row>
    <row r="20377">
      <c r="AT20377" s="50" t="n"/>
    </row>
    <row r="20378">
      <c r="AT20378" s="50" t="n"/>
    </row>
    <row r="20379">
      <c r="AT20379" s="50" t="n"/>
    </row>
    <row r="20380">
      <c r="AT20380" s="50" t="n"/>
    </row>
    <row r="20381">
      <c r="AT20381" s="50" t="n"/>
    </row>
    <row r="20382">
      <c r="AT20382" s="50" t="n"/>
    </row>
    <row r="20383">
      <c r="AT20383" s="50" t="n"/>
    </row>
    <row r="20384">
      <c r="AT20384" s="50" t="n"/>
    </row>
    <row r="20385">
      <c r="AT20385" s="50" t="n"/>
    </row>
    <row r="20386">
      <c r="AT20386" s="50" t="n"/>
    </row>
    <row r="20387">
      <c r="AT20387" s="50" t="n"/>
    </row>
    <row r="20388">
      <c r="AT20388" s="50" t="n"/>
    </row>
    <row r="20389">
      <c r="AT20389" s="50" t="n"/>
    </row>
    <row r="20390">
      <c r="AT20390" s="50" t="n"/>
    </row>
    <row r="20391">
      <c r="AT20391" s="50" t="n"/>
    </row>
    <row r="20392">
      <c r="AT20392" s="50" t="n"/>
    </row>
    <row r="20393">
      <c r="AT20393" s="50" t="n"/>
    </row>
    <row r="20394">
      <c r="AT20394" s="50" t="n"/>
    </row>
    <row r="20395">
      <c r="AT20395" s="50" t="n"/>
    </row>
    <row r="20396">
      <c r="AT20396" s="50" t="n"/>
    </row>
    <row r="20397">
      <c r="AT20397" s="50" t="n"/>
    </row>
    <row r="20398">
      <c r="AT20398" s="50" t="n"/>
    </row>
    <row r="20399">
      <c r="AT20399" s="50" t="n"/>
    </row>
    <row r="20400">
      <c r="AT20400" s="50" t="n"/>
    </row>
    <row r="20401">
      <c r="AT20401" s="50" t="n"/>
    </row>
    <row r="20402">
      <c r="AT20402" s="50" t="n"/>
    </row>
    <row r="20403">
      <c r="AT20403" s="50" t="n"/>
    </row>
    <row r="20404">
      <c r="AT20404" s="50" t="n"/>
    </row>
    <row r="20405">
      <c r="AT20405" s="50" t="n"/>
    </row>
    <row r="20406">
      <c r="AT20406" s="50" t="n"/>
    </row>
    <row r="20407">
      <c r="AT20407" s="50" t="n"/>
    </row>
    <row r="20408">
      <c r="AT20408" s="50" t="n"/>
    </row>
    <row r="20409">
      <c r="AT20409" s="50" t="n"/>
    </row>
    <row r="20410">
      <c r="AT20410" s="50" t="n"/>
    </row>
    <row r="20411">
      <c r="AT20411" s="50" t="n"/>
    </row>
    <row r="20412">
      <c r="AT20412" s="50" t="n"/>
    </row>
    <row r="20413">
      <c r="AT20413" s="50" t="n"/>
    </row>
    <row r="20414">
      <c r="AT20414" s="50" t="n"/>
    </row>
    <row r="20415">
      <c r="AT20415" s="50" t="n"/>
    </row>
    <row r="20416">
      <c r="AT20416" s="50" t="n"/>
    </row>
    <row r="20417">
      <c r="AT20417" s="50" t="n"/>
    </row>
    <row r="20418">
      <c r="AT20418" s="50" t="n"/>
    </row>
    <row r="20419">
      <c r="AT20419" s="50" t="n"/>
    </row>
    <row r="20420">
      <c r="AT20420" s="50" t="n"/>
    </row>
    <row r="20421">
      <c r="AT20421" s="50" t="n"/>
    </row>
    <row r="20422">
      <c r="AT20422" s="50" t="n"/>
    </row>
    <row r="20423">
      <c r="AT20423" s="50" t="n"/>
    </row>
    <row r="20424">
      <c r="AT20424" s="50" t="n"/>
    </row>
    <row r="20425">
      <c r="AT20425" s="50" t="n"/>
    </row>
    <row r="20426">
      <c r="AT20426" s="50" t="n"/>
    </row>
    <row r="20427">
      <c r="AT20427" s="50" t="n"/>
    </row>
    <row r="20428">
      <c r="AT20428" s="50" t="n"/>
    </row>
    <row r="20429">
      <c r="AT20429" s="50" t="n"/>
    </row>
    <row r="20430">
      <c r="AT20430" s="50" t="n"/>
    </row>
    <row r="20431">
      <c r="AT20431" s="50" t="n"/>
    </row>
    <row r="20432">
      <c r="AT20432" s="50" t="n"/>
    </row>
    <row r="20433">
      <c r="AT20433" s="50" t="n"/>
    </row>
    <row r="20434">
      <c r="AT20434" s="50" t="n"/>
    </row>
    <row r="20435">
      <c r="AT20435" s="50" t="n"/>
    </row>
    <row r="20436">
      <c r="AT20436" s="50" t="n"/>
    </row>
    <row r="20437">
      <c r="AT20437" s="50" t="n"/>
    </row>
    <row r="20438">
      <c r="AT20438" s="50" t="n"/>
    </row>
    <row r="20439">
      <c r="AT20439" s="50" t="n"/>
    </row>
    <row r="20440">
      <c r="AT20440" s="50" t="n"/>
    </row>
    <row r="20441">
      <c r="AT20441" s="50" t="n"/>
    </row>
    <row r="20442">
      <c r="AT20442" s="50" t="n"/>
    </row>
    <row r="20443">
      <c r="AT20443" s="50" t="n"/>
    </row>
    <row r="20444">
      <c r="AT20444" s="50" t="n"/>
    </row>
    <row r="20445">
      <c r="AT20445" s="50" t="n"/>
    </row>
    <row r="20446">
      <c r="AT20446" s="50" t="n"/>
    </row>
    <row r="20447">
      <c r="AT20447" s="50" t="n"/>
    </row>
    <row r="20448">
      <c r="AT20448" s="50" t="n"/>
    </row>
    <row r="20449">
      <c r="AT20449" s="50" t="n"/>
    </row>
    <row r="20450">
      <c r="AT20450" s="50" t="n"/>
    </row>
    <row r="20451">
      <c r="AT20451" s="50" t="n"/>
    </row>
    <row r="20452">
      <c r="AT20452" s="50" t="n"/>
    </row>
    <row r="20453">
      <c r="AT20453" s="50" t="n"/>
    </row>
    <row r="20454">
      <c r="AT20454" s="50" t="n"/>
    </row>
    <row r="20455">
      <c r="AT20455" s="50" t="n"/>
    </row>
    <row r="20456">
      <c r="AT20456" s="50" t="n"/>
    </row>
    <row r="20457">
      <c r="AT20457" s="50" t="n"/>
    </row>
    <row r="20458">
      <c r="AT20458" s="50" t="n"/>
    </row>
    <row r="20459">
      <c r="AT20459" s="50" t="n"/>
    </row>
    <row r="20460">
      <c r="AT20460" s="50" t="n"/>
    </row>
    <row r="20461">
      <c r="AT20461" s="50" t="n"/>
    </row>
    <row r="20462">
      <c r="AT20462" s="50" t="n"/>
    </row>
    <row r="20463">
      <c r="AT20463" s="50" t="n"/>
    </row>
    <row r="20464">
      <c r="AT20464" s="50" t="n"/>
    </row>
    <row r="20465">
      <c r="AT20465" s="50" t="n"/>
    </row>
    <row r="20466">
      <c r="AT20466" s="50" t="n"/>
    </row>
    <row r="20467">
      <c r="AT20467" s="50" t="n"/>
    </row>
    <row r="20468">
      <c r="AT20468" s="50" t="n"/>
    </row>
    <row r="20469">
      <c r="AT20469" s="50" t="n"/>
    </row>
    <row r="20470">
      <c r="AT20470" s="50" t="n"/>
    </row>
    <row r="20471">
      <c r="AT20471" s="50" t="n"/>
    </row>
    <row r="20472">
      <c r="AT20472" s="50" t="n"/>
    </row>
    <row r="20473">
      <c r="AT20473" s="50" t="n"/>
    </row>
    <row r="20474">
      <c r="AT20474" s="50" t="n"/>
    </row>
    <row r="20475">
      <c r="AT20475" s="50" t="n"/>
    </row>
    <row r="20476">
      <c r="AT20476" s="50" t="n"/>
    </row>
    <row r="20477">
      <c r="AT20477" s="50" t="n"/>
    </row>
    <row r="20478">
      <c r="AT20478" s="50" t="n"/>
    </row>
    <row r="20479">
      <c r="AT20479" s="50" t="n"/>
    </row>
    <row r="20480">
      <c r="AT20480" s="50" t="n"/>
    </row>
    <row r="20481">
      <c r="AT20481" s="50" t="n"/>
    </row>
    <row r="20482">
      <c r="AT20482" s="50" t="n"/>
    </row>
    <row r="20483">
      <c r="AT20483" s="50" t="n"/>
    </row>
    <row r="20484">
      <c r="AT20484" s="50" t="n"/>
    </row>
    <row r="20485">
      <c r="AT20485" s="50" t="n"/>
    </row>
    <row r="20486">
      <c r="AT20486" s="50" t="n"/>
    </row>
    <row r="20487">
      <c r="AT20487" s="50" t="n"/>
    </row>
    <row r="20488">
      <c r="AT20488" s="50" t="n"/>
    </row>
    <row r="20489">
      <c r="AT20489" s="50" t="n"/>
    </row>
    <row r="20490">
      <c r="AT20490" s="50" t="n"/>
    </row>
    <row r="20491">
      <c r="AT20491" s="50" t="n"/>
    </row>
    <row r="20492">
      <c r="AT20492" s="50" t="n"/>
    </row>
    <row r="20493">
      <c r="AT20493" s="50" t="n"/>
    </row>
    <row r="20494">
      <c r="AT20494" s="50" t="n"/>
    </row>
    <row r="20495">
      <c r="AT20495" s="50" t="n"/>
    </row>
    <row r="20496">
      <c r="AT20496" s="50" t="n"/>
    </row>
    <row r="20497">
      <c r="AT20497" s="50" t="n"/>
    </row>
    <row r="20498">
      <c r="AT20498" s="50" t="n"/>
    </row>
    <row r="20499">
      <c r="AT20499" s="50" t="n"/>
    </row>
    <row r="20500">
      <c r="AT20500" s="50" t="n"/>
    </row>
    <row r="20501">
      <c r="AT20501" s="50" t="n"/>
    </row>
    <row r="20502">
      <c r="AT20502" s="50" t="n"/>
    </row>
    <row r="20503">
      <c r="AT20503" s="50" t="n"/>
    </row>
    <row r="20504">
      <c r="AT20504" s="50" t="n"/>
    </row>
    <row r="20505">
      <c r="AT20505" s="50" t="n"/>
    </row>
    <row r="20506">
      <c r="AT20506" s="50" t="n"/>
    </row>
    <row r="20507">
      <c r="AT20507" s="50" t="n"/>
    </row>
    <row r="20508">
      <c r="AT20508" s="50" t="n"/>
    </row>
    <row r="20509">
      <c r="AT20509" s="50" t="n"/>
    </row>
    <row r="20510">
      <c r="AT20510" s="50" t="n"/>
    </row>
    <row r="20511">
      <c r="AT20511" s="50" t="n"/>
    </row>
    <row r="20512">
      <c r="AT20512" s="50" t="n"/>
    </row>
    <row r="20513">
      <c r="AT20513" s="50" t="n"/>
    </row>
    <row r="20514">
      <c r="AT20514" s="50" t="n"/>
    </row>
    <row r="20515">
      <c r="AT20515" s="50" t="n"/>
    </row>
    <row r="20516">
      <c r="AT20516" s="50" t="n"/>
    </row>
    <row r="20517">
      <c r="AT20517" s="50" t="n"/>
    </row>
    <row r="20518">
      <c r="AT20518" s="50" t="n"/>
    </row>
    <row r="20519">
      <c r="AT20519" s="50" t="n"/>
    </row>
    <row r="20520">
      <c r="AT20520" s="50" t="n"/>
    </row>
    <row r="20521">
      <c r="AT20521" s="50" t="n"/>
    </row>
    <row r="20522">
      <c r="AT20522" s="50" t="n"/>
    </row>
    <row r="20523">
      <c r="AT20523" s="50" t="n"/>
    </row>
    <row r="20524">
      <c r="AT20524" s="50" t="n"/>
    </row>
    <row r="20525">
      <c r="AT20525" s="50" t="n"/>
    </row>
    <row r="20526">
      <c r="AT20526" s="50" t="n"/>
    </row>
    <row r="20527">
      <c r="AT20527" s="50" t="n"/>
    </row>
    <row r="20528">
      <c r="AT20528" s="50" t="n"/>
    </row>
    <row r="20529">
      <c r="AT20529" s="50" t="n"/>
    </row>
    <row r="20530">
      <c r="AT20530" s="50" t="n"/>
    </row>
    <row r="20531">
      <c r="AT20531" s="50" t="n"/>
    </row>
    <row r="20532">
      <c r="AT20532" s="50" t="n"/>
    </row>
    <row r="20533">
      <c r="AT20533" s="50" t="n"/>
    </row>
    <row r="20534">
      <c r="AT20534" s="50" t="n"/>
    </row>
    <row r="20535">
      <c r="AT20535" s="50" t="n"/>
    </row>
    <row r="20536">
      <c r="AT20536" s="50" t="n"/>
    </row>
    <row r="20537">
      <c r="AT20537" s="50" t="n"/>
    </row>
    <row r="20538">
      <c r="AT20538" s="50" t="n"/>
    </row>
    <row r="20539">
      <c r="AT20539" s="50" t="n"/>
    </row>
    <row r="20540">
      <c r="AT20540" s="50" t="n"/>
    </row>
    <row r="20541">
      <c r="AT20541" s="50" t="n"/>
    </row>
    <row r="20542">
      <c r="AT20542" s="50" t="n"/>
    </row>
    <row r="20543">
      <c r="AT20543" s="50" t="n"/>
    </row>
    <row r="20544">
      <c r="AT20544" s="50" t="n"/>
    </row>
    <row r="20545">
      <c r="AT20545" s="50" t="n"/>
    </row>
    <row r="20546">
      <c r="AT20546" s="50" t="n"/>
    </row>
    <row r="20547">
      <c r="AT20547" s="50" t="n"/>
    </row>
    <row r="20548">
      <c r="AT20548" s="50" t="n"/>
    </row>
    <row r="20549">
      <c r="AT20549" s="50" t="n"/>
    </row>
    <row r="20550">
      <c r="AT20550" s="50" t="n"/>
    </row>
    <row r="20551">
      <c r="AT20551" s="50" t="n"/>
    </row>
    <row r="20552">
      <c r="AT20552" s="50" t="n"/>
    </row>
    <row r="20553">
      <c r="AT20553" s="50" t="n"/>
    </row>
    <row r="20554">
      <c r="AT20554" s="50" t="n"/>
    </row>
    <row r="20555">
      <c r="AT20555" s="50" t="n"/>
    </row>
    <row r="20556">
      <c r="AT20556" s="50" t="n"/>
    </row>
    <row r="20557">
      <c r="AT20557" s="50" t="n"/>
    </row>
    <row r="20558">
      <c r="AT20558" s="50" t="n"/>
    </row>
    <row r="20559">
      <c r="AT20559" s="50" t="n"/>
    </row>
    <row r="20560">
      <c r="AT20560" s="50" t="n"/>
    </row>
    <row r="20561">
      <c r="AT20561" s="50" t="n"/>
    </row>
    <row r="20562">
      <c r="AT20562" s="50" t="n"/>
    </row>
    <row r="20563">
      <c r="AT20563" s="50" t="n"/>
    </row>
    <row r="20564">
      <c r="AT20564" s="50" t="n"/>
    </row>
    <row r="20565">
      <c r="AT20565" s="50" t="n"/>
    </row>
    <row r="20566">
      <c r="AT20566" s="50" t="n"/>
    </row>
    <row r="20567">
      <c r="AT20567" s="50" t="n"/>
    </row>
    <row r="20568">
      <c r="AT20568" s="50" t="n"/>
    </row>
    <row r="20569">
      <c r="AT20569" s="50" t="n"/>
    </row>
    <row r="20570">
      <c r="AT20570" s="50" t="n"/>
    </row>
    <row r="20571">
      <c r="AT20571" s="50" t="n"/>
    </row>
    <row r="20572">
      <c r="AT20572" s="50" t="n"/>
    </row>
    <row r="20573">
      <c r="AT20573" s="50" t="n"/>
    </row>
    <row r="20574">
      <c r="AT20574" s="50" t="n"/>
    </row>
    <row r="20575">
      <c r="AT20575" s="50" t="n"/>
    </row>
    <row r="20576">
      <c r="AT20576" s="50" t="n"/>
    </row>
    <row r="20577">
      <c r="AT20577" s="50" t="n"/>
    </row>
    <row r="20578">
      <c r="AT20578" s="50" t="n"/>
    </row>
    <row r="20579">
      <c r="AT20579" s="50" t="n"/>
    </row>
    <row r="20580">
      <c r="AT20580" s="50" t="n"/>
    </row>
    <row r="20581">
      <c r="AT20581" s="50" t="n"/>
    </row>
    <row r="20582">
      <c r="AT20582" s="50" t="n"/>
    </row>
    <row r="20583">
      <c r="AT20583" s="50" t="n"/>
    </row>
    <row r="20584">
      <c r="AT20584" s="50" t="n"/>
    </row>
    <row r="20585">
      <c r="AT20585" s="50" t="n"/>
    </row>
    <row r="20586">
      <c r="AT20586" s="50" t="n"/>
    </row>
    <row r="20587">
      <c r="AT20587" s="50" t="n"/>
    </row>
    <row r="20588">
      <c r="AT20588" s="50" t="n"/>
    </row>
    <row r="20589">
      <c r="AT20589" s="50" t="n"/>
    </row>
    <row r="20590">
      <c r="AT20590" s="50" t="n"/>
    </row>
    <row r="20591">
      <c r="AT20591" s="50" t="n"/>
    </row>
    <row r="20592">
      <c r="AT20592" s="50" t="n"/>
    </row>
    <row r="20593">
      <c r="AT20593" s="50" t="n"/>
    </row>
    <row r="20594">
      <c r="AT20594" s="50" t="n"/>
    </row>
    <row r="20595">
      <c r="AT20595" s="50" t="n"/>
    </row>
    <row r="20596">
      <c r="AT20596" s="50" t="n"/>
    </row>
    <row r="20597">
      <c r="AT20597" s="50" t="n"/>
    </row>
    <row r="20598">
      <c r="AT20598" s="50" t="n"/>
    </row>
    <row r="20599">
      <c r="AT20599" s="50" t="n"/>
    </row>
    <row r="20600">
      <c r="AT20600" s="50" t="n"/>
    </row>
    <row r="20601">
      <c r="AT20601" s="50" t="n"/>
    </row>
    <row r="20602">
      <c r="AT20602" s="50" t="n"/>
    </row>
    <row r="20603">
      <c r="AT20603" s="50" t="n"/>
    </row>
    <row r="20604">
      <c r="AT20604" s="50" t="n"/>
    </row>
    <row r="20605">
      <c r="AT20605" s="50" t="n"/>
    </row>
    <row r="20606">
      <c r="AT20606" s="50" t="n"/>
    </row>
    <row r="20607">
      <c r="AT20607" s="50" t="n"/>
    </row>
    <row r="20608">
      <c r="AT20608" s="50" t="n"/>
    </row>
    <row r="20609">
      <c r="AT20609" s="50" t="n"/>
    </row>
    <row r="20610">
      <c r="AT20610" s="50" t="n"/>
    </row>
    <row r="20611">
      <c r="AT20611" s="50" t="n"/>
    </row>
    <row r="20612">
      <c r="AT20612" s="50" t="n"/>
    </row>
    <row r="20613">
      <c r="AT20613" s="50" t="n"/>
    </row>
    <row r="20614">
      <c r="AT20614" s="50" t="n"/>
    </row>
    <row r="20615">
      <c r="AT20615" s="50" t="n"/>
    </row>
    <row r="20616">
      <c r="AT20616" s="50" t="n"/>
    </row>
    <row r="20617">
      <c r="AT20617" s="50" t="n"/>
    </row>
    <row r="20618">
      <c r="AT20618" s="50" t="n"/>
    </row>
    <row r="20619">
      <c r="AT20619" s="50" t="n"/>
    </row>
    <row r="20620">
      <c r="AT20620" s="50" t="n"/>
    </row>
    <row r="20621">
      <c r="AT20621" s="50" t="n"/>
    </row>
    <row r="20622">
      <c r="AT20622" s="50" t="n"/>
    </row>
    <row r="20623">
      <c r="AT20623" s="50" t="n"/>
    </row>
    <row r="20624">
      <c r="AT20624" s="50" t="n"/>
    </row>
    <row r="20625">
      <c r="AT20625" s="50" t="n"/>
    </row>
    <row r="20626">
      <c r="AT20626" s="50" t="n"/>
    </row>
    <row r="20627">
      <c r="AT20627" s="50" t="n"/>
    </row>
    <row r="20628">
      <c r="AT20628" s="50" t="n"/>
    </row>
    <row r="20629">
      <c r="AT20629" s="50" t="n"/>
    </row>
    <row r="20630">
      <c r="AT20630" s="50" t="n"/>
    </row>
    <row r="20631">
      <c r="AT20631" s="50" t="n"/>
    </row>
    <row r="20632">
      <c r="AT20632" s="50" t="n"/>
    </row>
    <row r="20633">
      <c r="AT20633" s="50" t="n"/>
    </row>
    <row r="20634">
      <c r="AT20634" s="50" t="n"/>
    </row>
    <row r="20635">
      <c r="AT20635" s="50" t="n"/>
    </row>
    <row r="20636">
      <c r="AT20636" s="50" t="n"/>
    </row>
    <row r="20637">
      <c r="AT20637" s="50" t="n"/>
    </row>
    <row r="20638">
      <c r="AT20638" s="50" t="n"/>
    </row>
    <row r="20639">
      <c r="AT20639" s="50" t="n"/>
    </row>
    <row r="20640">
      <c r="AT20640" s="50" t="n"/>
    </row>
    <row r="20641">
      <c r="AT20641" s="50" t="n"/>
    </row>
    <row r="20642">
      <c r="AT20642" s="50" t="n"/>
    </row>
    <row r="20643">
      <c r="AT20643" s="50" t="n"/>
    </row>
    <row r="20644">
      <c r="AT20644" s="50" t="n"/>
    </row>
    <row r="20645">
      <c r="AT20645" s="50" t="n"/>
    </row>
    <row r="20646">
      <c r="AT20646" s="50" t="n"/>
    </row>
    <row r="20647">
      <c r="AT20647" s="50" t="n"/>
    </row>
    <row r="20648">
      <c r="AT20648" s="50" t="n"/>
    </row>
    <row r="20649">
      <c r="AT20649" s="50" t="n"/>
    </row>
    <row r="20650">
      <c r="AT20650" s="50" t="n"/>
    </row>
    <row r="20651">
      <c r="AT20651" s="50" t="n"/>
    </row>
    <row r="20652">
      <c r="AT20652" s="50" t="n"/>
    </row>
    <row r="20653">
      <c r="AT20653" s="50" t="n"/>
    </row>
    <row r="20654">
      <c r="AT20654" s="50" t="n"/>
    </row>
    <row r="20655">
      <c r="AT20655" s="50" t="n"/>
    </row>
    <row r="20656">
      <c r="AT20656" s="50" t="n"/>
    </row>
    <row r="20657">
      <c r="AT20657" s="50" t="n"/>
    </row>
    <row r="20658">
      <c r="AT20658" s="50" t="n"/>
    </row>
    <row r="20659">
      <c r="AT20659" s="50" t="n"/>
    </row>
    <row r="20660">
      <c r="AT20660" s="50" t="n"/>
    </row>
    <row r="20661">
      <c r="AT20661" s="50" t="n"/>
    </row>
    <row r="20662">
      <c r="AT20662" s="50" t="n"/>
    </row>
    <row r="20663">
      <c r="AT20663" s="50" t="n"/>
    </row>
    <row r="20664">
      <c r="AT20664" s="50" t="n"/>
    </row>
    <row r="20665">
      <c r="AT20665" s="50" t="n"/>
    </row>
    <row r="20666">
      <c r="AT20666" s="50" t="n"/>
    </row>
    <row r="20667">
      <c r="AT20667" s="50" t="n"/>
    </row>
    <row r="20668">
      <c r="AT20668" s="50" t="n"/>
    </row>
    <row r="20669">
      <c r="AT20669" s="50" t="n"/>
    </row>
    <row r="20670">
      <c r="AT20670" s="50" t="n"/>
    </row>
    <row r="20671">
      <c r="AT20671" s="50" t="n"/>
    </row>
    <row r="20672">
      <c r="AT20672" s="50" t="n"/>
    </row>
    <row r="20673">
      <c r="AT20673" s="50" t="n"/>
    </row>
    <row r="20674">
      <c r="AT20674" s="50" t="n"/>
    </row>
    <row r="20675">
      <c r="AT20675" s="50" t="n"/>
    </row>
    <row r="20676">
      <c r="AT20676" s="50" t="n"/>
    </row>
    <row r="20677">
      <c r="AT20677" s="50" t="n"/>
    </row>
    <row r="20678">
      <c r="AT20678" s="50" t="n"/>
    </row>
    <row r="20679">
      <c r="AT20679" s="50" t="n"/>
    </row>
    <row r="20680">
      <c r="AT20680" s="50" t="n"/>
    </row>
    <row r="20681">
      <c r="AT20681" s="50" t="n"/>
    </row>
    <row r="20682">
      <c r="AT20682" s="50" t="n"/>
    </row>
    <row r="20683">
      <c r="AT20683" s="50" t="n"/>
    </row>
    <row r="20684">
      <c r="AT20684" s="50" t="n"/>
    </row>
    <row r="20685">
      <c r="AT20685" s="50" t="n"/>
    </row>
    <row r="20686">
      <c r="AT20686" s="50" t="n"/>
    </row>
    <row r="20687">
      <c r="AT20687" s="50" t="n"/>
    </row>
    <row r="20688">
      <c r="AT20688" s="50" t="n"/>
    </row>
    <row r="20689">
      <c r="AT20689" s="50" t="n"/>
    </row>
    <row r="20690">
      <c r="AT20690" s="50" t="n"/>
    </row>
    <row r="20691">
      <c r="AT20691" s="50" t="n"/>
    </row>
    <row r="20692">
      <c r="AT20692" s="50" t="n"/>
    </row>
    <row r="20693">
      <c r="AT20693" s="50" t="n"/>
    </row>
    <row r="20694">
      <c r="AT20694" s="50" t="n"/>
    </row>
    <row r="20695">
      <c r="AT20695" s="50" t="n"/>
    </row>
    <row r="20696">
      <c r="AT20696" s="50" t="n"/>
    </row>
    <row r="20697">
      <c r="AT20697" s="50" t="n"/>
    </row>
    <row r="20698">
      <c r="AT20698" s="50" t="n"/>
    </row>
    <row r="20699">
      <c r="AT20699" s="50" t="n"/>
    </row>
    <row r="20700">
      <c r="AT20700" s="50" t="n"/>
    </row>
    <row r="20701">
      <c r="AT20701" s="50" t="n"/>
    </row>
    <row r="20702">
      <c r="AT20702" s="50" t="n"/>
    </row>
    <row r="20703">
      <c r="AT20703" s="50" t="n"/>
    </row>
    <row r="20704">
      <c r="AT20704" s="50" t="n"/>
    </row>
    <row r="20705">
      <c r="AT20705" s="50" t="n"/>
    </row>
    <row r="20706">
      <c r="AT20706" s="50" t="n"/>
    </row>
    <row r="20707">
      <c r="AT20707" s="50" t="n"/>
    </row>
    <row r="20708">
      <c r="AT20708" s="50" t="n"/>
    </row>
    <row r="20709">
      <c r="AT20709" s="50" t="n"/>
    </row>
    <row r="20710">
      <c r="AT20710" s="50" t="n"/>
    </row>
    <row r="20711">
      <c r="AT20711" s="50" t="n"/>
    </row>
    <row r="20712">
      <c r="AT20712" s="50" t="n"/>
    </row>
    <row r="20713">
      <c r="AT20713" s="50" t="n"/>
    </row>
    <row r="20714">
      <c r="AT20714" s="50" t="n"/>
    </row>
    <row r="20715">
      <c r="AT20715" s="50" t="n"/>
    </row>
    <row r="20716">
      <c r="AT20716" s="50" t="n"/>
    </row>
    <row r="20717">
      <c r="AT20717" s="50" t="n"/>
    </row>
    <row r="20718">
      <c r="AT20718" s="50" t="n"/>
    </row>
    <row r="20719">
      <c r="AT20719" s="50" t="n"/>
    </row>
    <row r="20720">
      <c r="AT20720" s="50" t="n"/>
    </row>
    <row r="20721">
      <c r="AT20721" s="50" t="n"/>
    </row>
    <row r="20722">
      <c r="AT20722" s="50" t="n"/>
    </row>
    <row r="20723">
      <c r="AT20723" s="50" t="n"/>
    </row>
    <row r="20724">
      <c r="AT20724" s="50" t="n"/>
    </row>
    <row r="20725">
      <c r="AT20725" s="50" t="n"/>
    </row>
    <row r="20726">
      <c r="AT20726" s="50" t="n"/>
    </row>
    <row r="20727">
      <c r="AT20727" s="50" t="n"/>
    </row>
    <row r="20728">
      <c r="AT20728" s="50" t="n"/>
    </row>
    <row r="20729">
      <c r="AT20729" s="50" t="n"/>
    </row>
    <row r="20730">
      <c r="AT20730" s="50" t="n"/>
    </row>
    <row r="20731">
      <c r="AT20731" s="50" t="n"/>
    </row>
    <row r="20732">
      <c r="AT20732" s="50" t="n"/>
    </row>
    <row r="20733">
      <c r="AT20733" s="50" t="n"/>
    </row>
    <row r="20734">
      <c r="AT20734" s="50" t="n"/>
    </row>
    <row r="20735">
      <c r="AT20735" s="50" t="n"/>
    </row>
    <row r="20736">
      <c r="AT20736" s="50" t="n"/>
    </row>
    <row r="20737">
      <c r="AT20737" s="50" t="n"/>
    </row>
    <row r="20738">
      <c r="AT20738" s="50" t="n"/>
    </row>
    <row r="20739">
      <c r="AT20739" s="50" t="n"/>
    </row>
    <row r="20740">
      <c r="AT20740" s="50" t="n"/>
    </row>
    <row r="20741">
      <c r="AT20741" s="50" t="n"/>
    </row>
    <row r="20742">
      <c r="AT20742" s="50" t="n"/>
    </row>
    <row r="20743">
      <c r="AT20743" s="50" t="n"/>
    </row>
    <row r="20744">
      <c r="AT20744" s="50" t="n"/>
    </row>
    <row r="20745">
      <c r="AT20745" s="50" t="n"/>
    </row>
    <row r="20746">
      <c r="AT20746" s="50" t="n"/>
    </row>
    <row r="20747">
      <c r="AT20747" s="50" t="n"/>
    </row>
    <row r="20748">
      <c r="AT20748" s="50" t="n"/>
    </row>
    <row r="20749">
      <c r="AT20749" s="50" t="n"/>
    </row>
    <row r="20750">
      <c r="AT20750" s="50" t="n"/>
    </row>
    <row r="20751">
      <c r="AT20751" s="50" t="n"/>
    </row>
    <row r="20752">
      <c r="AT20752" s="50" t="n"/>
    </row>
    <row r="20753">
      <c r="AT20753" s="50" t="n"/>
    </row>
    <row r="20754">
      <c r="AT20754" s="50" t="n"/>
    </row>
    <row r="20755">
      <c r="AT20755" s="50" t="n"/>
    </row>
    <row r="20756">
      <c r="AT20756" s="50" t="n"/>
    </row>
    <row r="20757">
      <c r="AT20757" s="50" t="n"/>
    </row>
    <row r="20758">
      <c r="AT20758" s="50" t="n"/>
    </row>
    <row r="20759">
      <c r="AT20759" s="50" t="n"/>
    </row>
    <row r="20760">
      <c r="AT20760" s="50" t="n"/>
    </row>
    <row r="20761">
      <c r="AT20761" s="50" t="n"/>
    </row>
    <row r="20762">
      <c r="AT20762" s="50" t="n"/>
    </row>
    <row r="20763">
      <c r="AT20763" s="50" t="n"/>
    </row>
    <row r="20764">
      <c r="AT20764" s="50" t="n"/>
    </row>
    <row r="20765">
      <c r="AT20765" s="50" t="n"/>
    </row>
    <row r="20766">
      <c r="AT20766" s="50" t="n"/>
    </row>
    <row r="20767">
      <c r="AT20767" s="50" t="n"/>
    </row>
    <row r="20768">
      <c r="AT20768" s="50" t="n"/>
    </row>
    <row r="20769">
      <c r="AT20769" s="50" t="n"/>
    </row>
    <row r="20770">
      <c r="AT20770" s="50" t="n"/>
    </row>
    <row r="20771">
      <c r="AT20771" s="50" t="n"/>
    </row>
    <row r="20772">
      <c r="AT20772" s="50" t="n"/>
    </row>
    <row r="20773">
      <c r="AT20773" s="50" t="n"/>
    </row>
    <row r="20774">
      <c r="AT20774" s="50" t="n"/>
    </row>
    <row r="20775">
      <c r="AT20775" s="50" t="n"/>
    </row>
    <row r="20776">
      <c r="AT20776" s="50" t="n"/>
    </row>
    <row r="20777">
      <c r="AT20777" s="50" t="n"/>
    </row>
    <row r="20778">
      <c r="AT20778" s="50" t="n"/>
    </row>
    <row r="20779">
      <c r="AT20779" s="50" t="n"/>
    </row>
    <row r="20780">
      <c r="AT20780" s="50" t="n"/>
    </row>
    <row r="20781">
      <c r="AT20781" s="50" t="n"/>
    </row>
    <row r="20782">
      <c r="AT20782" s="50" t="n"/>
    </row>
    <row r="20783">
      <c r="AT20783" s="50" t="n"/>
    </row>
    <row r="20784">
      <c r="AT20784" s="50" t="n"/>
    </row>
    <row r="20785">
      <c r="AT20785" s="50" t="n"/>
    </row>
    <row r="20786">
      <c r="AT20786" s="50" t="n"/>
    </row>
    <row r="20787">
      <c r="AT20787" s="50" t="n"/>
    </row>
    <row r="20788">
      <c r="AT20788" s="50" t="n"/>
    </row>
    <row r="20789">
      <c r="AT20789" s="50" t="n"/>
    </row>
    <row r="20790">
      <c r="AT20790" s="50" t="n"/>
    </row>
    <row r="20791">
      <c r="AT20791" s="50" t="n"/>
    </row>
    <row r="20792">
      <c r="AT20792" s="50" t="n"/>
    </row>
    <row r="20793">
      <c r="AT20793" s="50" t="n"/>
    </row>
    <row r="20794">
      <c r="AT20794" s="50" t="n"/>
    </row>
    <row r="20795">
      <c r="AT20795" s="50" t="n"/>
    </row>
    <row r="20796">
      <c r="AT20796" s="50" t="n"/>
    </row>
    <row r="20797">
      <c r="AT20797" s="50" t="n"/>
    </row>
    <row r="20798">
      <c r="AT20798" s="50" t="n"/>
    </row>
    <row r="20799">
      <c r="AT20799" s="50" t="n"/>
    </row>
    <row r="20800">
      <c r="AT20800" s="50" t="n"/>
    </row>
    <row r="20801">
      <c r="AT20801" s="50" t="n"/>
    </row>
    <row r="20802">
      <c r="AT20802" s="50" t="n"/>
    </row>
    <row r="20803">
      <c r="AT20803" s="50" t="n"/>
    </row>
    <row r="20804">
      <c r="AT20804" s="50" t="n"/>
    </row>
    <row r="20805">
      <c r="AT20805" s="50" t="n"/>
    </row>
    <row r="20806">
      <c r="AT20806" s="50" t="n"/>
    </row>
    <row r="20807">
      <c r="AT20807" s="50" t="n"/>
    </row>
    <row r="20808">
      <c r="AT20808" s="50" t="n"/>
    </row>
    <row r="20809">
      <c r="AT20809" s="50" t="n"/>
    </row>
    <row r="20810">
      <c r="AT20810" s="50" t="n"/>
    </row>
    <row r="20811">
      <c r="AT20811" s="50" t="n"/>
    </row>
    <row r="20812">
      <c r="AT20812" s="50" t="n"/>
    </row>
    <row r="20813">
      <c r="AT20813" s="50" t="n"/>
    </row>
    <row r="20814">
      <c r="AT20814" s="50" t="n"/>
    </row>
    <row r="20815">
      <c r="AT20815" s="50" t="n"/>
    </row>
    <row r="20816">
      <c r="AT20816" s="50" t="n"/>
    </row>
    <row r="20817">
      <c r="AT20817" s="50" t="n"/>
    </row>
    <row r="20818">
      <c r="AT20818" s="50" t="n"/>
    </row>
    <row r="20819">
      <c r="AT20819" s="50" t="n"/>
    </row>
    <row r="20820">
      <c r="AT20820" s="50" t="n"/>
    </row>
    <row r="20821">
      <c r="AT20821" s="50" t="n"/>
    </row>
    <row r="20822">
      <c r="AT20822" s="50" t="n"/>
    </row>
    <row r="20823">
      <c r="AT20823" s="50" t="n"/>
    </row>
    <row r="20824">
      <c r="AT20824" s="50" t="n"/>
    </row>
    <row r="20825">
      <c r="AT20825" s="50" t="n"/>
    </row>
    <row r="20826">
      <c r="AT20826" s="50" t="n"/>
    </row>
    <row r="20827">
      <c r="AT20827" s="50" t="n"/>
    </row>
    <row r="20828">
      <c r="AT20828" s="50" t="n"/>
    </row>
    <row r="20829">
      <c r="AT20829" s="50" t="n"/>
    </row>
    <row r="20830">
      <c r="AT20830" s="50" t="n"/>
    </row>
    <row r="20831">
      <c r="AT20831" s="50" t="n"/>
    </row>
    <row r="20832">
      <c r="AT20832" s="50" t="n"/>
    </row>
    <row r="20833">
      <c r="AT20833" s="50" t="n"/>
    </row>
    <row r="20834">
      <c r="AT20834" s="50" t="n"/>
    </row>
    <row r="20835">
      <c r="AT20835" s="50" t="n"/>
    </row>
    <row r="20836">
      <c r="AT20836" s="50" t="n"/>
    </row>
    <row r="20837">
      <c r="AT20837" s="50" t="n"/>
    </row>
    <row r="20838">
      <c r="AT20838" s="50" t="n"/>
    </row>
    <row r="20839">
      <c r="AT20839" s="50" t="n"/>
    </row>
    <row r="20840">
      <c r="AT20840" s="50" t="n"/>
    </row>
    <row r="20841">
      <c r="AT20841" s="50" t="n"/>
    </row>
    <row r="20842">
      <c r="AT20842" s="50" t="n"/>
    </row>
    <row r="20843">
      <c r="AT20843" s="50" t="n"/>
    </row>
    <row r="20844">
      <c r="AT20844" s="50" t="n"/>
    </row>
    <row r="20845">
      <c r="AT20845" s="50" t="n"/>
    </row>
    <row r="20846">
      <c r="AT20846" s="50" t="n"/>
    </row>
    <row r="20847">
      <c r="AT20847" s="50" t="n"/>
    </row>
    <row r="20848">
      <c r="AT20848" s="50" t="n"/>
    </row>
    <row r="20849">
      <c r="AT20849" s="50" t="n"/>
    </row>
    <row r="20850">
      <c r="AT20850" s="50" t="n"/>
    </row>
    <row r="20851">
      <c r="AT20851" s="50" t="n"/>
    </row>
    <row r="20852">
      <c r="AT20852" s="50" t="n"/>
    </row>
    <row r="20853">
      <c r="AT20853" s="50" t="n"/>
    </row>
    <row r="20854">
      <c r="AT20854" s="50" t="n"/>
    </row>
    <row r="20855">
      <c r="AT20855" s="50" t="n"/>
    </row>
    <row r="20856">
      <c r="AT20856" s="50" t="n"/>
    </row>
    <row r="20857">
      <c r="AT20857" s="50" t="n"/>
    </row>
    <row r="20858">
      <c r="AT20858" s="50" t="n"/>
    </row>
    <row r="20859">
      <c r="AT20859" s="50" t="n"/>
    </row>
    <row r="20860">
      <c r="AT20860" s="50" t="n"/>
    </row>
    <row r="20861">
      <c r="AT20861" s="50" t="n"/>
    </row>
    <row r="20862">
      <c r="AT20862" s="50" t="n"/>
    </row>
    <row r="20863">
      <c r="AT20863" s="50" t="n"/>
    </row>
    <row r="20864">
      <c r="AT20864" s="50" t="n"/>
    </row>
    <row r="20865">
      <c r="AT20865" s="50" t="n"/>
    </row>
    <row r="20866">
      <c r="AT20866" s="50" t="n"/>
    </row>
    <row r="20867">
      <c r="AT20867" s="50" t="n"/>
    </row>
    <row r="20868">
      <c r="AT20868" s="50" t="n"/>
    </row>
    <row r="20869">
      <c r="AT20869" s="50" t="n"/>
    </row>
    <row r="20870">
      <c r="AT20870" s="50" t="n"/>
    </row>
    <row r="20871">
      <c r="AT20871" s="50" t="n"/>
    </row>
    <row r="20872">
      <c r="AT20872" s="50" t="n"/>
    </row>
    <row r="20873">
      <c r="AT20873" s="50" t="n"/>
    </row>
    <row r="20874">
      <c r="AT20874" s="50" t="n"/>
    </row>
    <row r="20875">
      <c r="AT20875" s="50" t="n"/>
    </row>
    <row r="20876">
      <c r="AT20876" s="50" t="n"/>
    </row>
    <row r="20877">
      <c r="AT20877" s="50" t="n"/>
    </row>
    <row r="20878">
      <c r="AT20878" s="50" t="n"/>
    </row>
    <row r="20879">
      <c r="AT20879" s="50" t="n"/>
    </row>
    <row r="20880">
      <c r="AT20880" s="50" t="n"/>
    </row>
    <row r="20881">
      <c r="AT20881" s="50" t="n"/>
    </row>
    <row r="20882">
      <c r="AT20882" s="50" t="n"/>
    </row>
    <row r="20883">
      <c r="AT20883" s="50" t="n"/>
    </row>
    <row r="20884">
      <c r="AT20884" s="50" t="n"/>
    </row>
    <row r="20885">
      <c r="AT20885" s="50" t="n"/>
    </row>
    <row r="20886">
      <c r="AT20886" s="50" t="n"/>
    </row>
    <row r="20887">
      <c r="AT20887" s="50" t="n"/>
    </row>
    <row r="20888">
      <c r="AT20888" s="50" t="n"/>
    </row>
    <row r="20889">
      <c r="AT20889" s="50" t="n"/>
    </row>
    <row r="20890">
      <c r="AT20890" s="50" t="n"/>
    </row>
    <row r="20891">
      <c r="AT20891" s="50" t="n"/>
    </row>
    <row r="20892">
      <c r="AT20892" s="50" t="n"/>
    </row>
    <row r="20893">
      <c r="AT20893" s="50" t="n"/>
    </row>
    <row r="20894">
      <c r="AT20894" s="50" t="n"/>
    </row>
    <row r="20895">
      <c r="AT20895" s="50" t="n"/>
    </row>
    <row r="20896">
      <c r="AT20896" s="50" t="n"/>
    </row>
    <row r="20897">
      <c r="AT20897" s="50" t="n"/>
    </row>
    <row r="20898">
      <c r="AT20898" s="50" t="n"/>
    </row>
    <row r="20899">
      <c r="AT20899" s="50" t="n"/>
    </row>
    <row r="20900">
      <c r="AT20900" s="50" t="n"/>
    </row>
    <row r="20901">
      <c r="AT20901" s="50" t="n"/>
    </row>
    <row r="20902">
      <c r="AT20902" s="50" t="n"/>
    </row>
    <row r="20903">
      <c r="AT20903" s="50" t="n"/>
    </row>
    <row r="20904">
      <c r="AT20904" s="50" t="n"/>
    </row>
    <row r="20905">
      <c r="AT20905" s="50" t="n"/>
    </row>
    <row r="20906">
      <c r="AT20906" s="50" t="n"/>
    </row>
    <row r="20907">
      <c r="AT20907" s="50" t="n"/>
    </row>
    <row r="20908">
      <c r="AT20908" s="50" t="n"/>
    </row>
    <row r="20909">
      <c r="AT20909" s="50" t="n"/>
    </row>
    <row r="20910">
      <c r="AT20910" s="50" t="n"/>
    </row>
    <row r="20911">
      <c r="AT20911" s="50" t="n"/>
    </row>
    <row r="20912">
      <c r="AT20912" s="50" t="n"/>
    </row>
    <row r="20913">
      <c r="AT20913" s="50" t="n"/>
    </row>
    <row r="20914">
      <c r="AT20914" s="50" t="n"/>
    </row>
    <row r="20915">
      <c r="AT20915" s="50" t="n"/>
    </row>
    <row r="20916">
      <c r="AT20916" s="50" t="n"/>
    </row>
    <row r="20917">
      <c r="AT20917" s="50" t="n"/>
    </row>
    <row r="20918">
      <c r="AT20918" s="50" t="n"/>
    </row>
    <row r="20919">
      <c r="AT20919" s="50" t="n"/>
    </row>
    <row r="20920">
      <c r="AT20920" s="50" t="n"/>
    </row>
    <row r="20921">
      <c r="AT20921" s="50" t="n"/>
    </row>
    <row r="20922">
      <c r="AT20922" s="50" t="n"/>
    </row>
    <row r="20923">
      <c r="AT20923" s="50" t="n"/>
    </row>
    <row r="20924">
      <c r="AT20924" s="50" t="n"/>
    </row>
    <row r="20925">
      <c r="AT20925" s="50" t="n"/>
    </row>
    <row r="20926">
      <c r="AT20926" s="50" t="n"/>
    </row>
    <row r="20927">
      <c r="AT20927" s="50" t="n"/>
    </row>
    <row r="20928">
      <c r="AT20928" s="50" t="n"/>
    </row>
    <row r="20929">
      <c r="AT20929" s="50" t="n"/>
    </row>
    <row r="20930">
      <c r="AT20930" s="50" t="n"/>
    </row>
    <row r="20931">
      <c r="AT20931" s="50" t="n"/>
    </row>
    <row r="20932">
      <c r="AT20932" s="50" t="n"/>
    </row>
    <row r="20933">
      <c r="AT20933" s="50" t="n"/>
    </row>
    <row r="20934">
      <c r="AT20934" s="50" t="n"/>
    </row>
    <row r="20935">
      <c r="AT20935" s="50" t="n"/>
    </row>
    <row r="20936">
      <c r="AT20936" s="50" t="n"/>
    </row>
    <row r="20937">
      <c r="AT20937" s="50" t="n"/>
    </row>
    <row r="20938">
      <c r="AT20938" s="50" t="n"/>
    </row>
    <row r="20939">
      <c r="AT20939" s="50" t="n"/>
    </row>
    <row r="20940">
      <c r="AT20940" s="50" t="n"/>
    </row>
    <row r="20941">
      <c r="AT20941" s="50" t="n"/>
    </row>
    <row r="20942">
      <c r="AT20942" s="50" t="n"/>
    </row>
    <row r="20943">
      <c r="AT20943" s="50" t="n"/>
    </row>
    <row r="20944">
      <c r="AT20944" s="50" t="n"/>
    </row>
    <row r="20945">
      <c r="AT20945" s="50" t="n"/>
    </row>
    <row r="20946">
      <c r="AT20946" s="50" t="n"/>
    </row>
    <row r="20947">
      <c r="AT20947" s="50" t="n"/>
    </row>
    <row r="20948">
      <c r="AT20948" s="50" t="n"/>
    </row>
    <row r="20949">
      <c r="AT20949" s="50" t="n"/>
    </row>
    <row r="20950">
      <c r="AT20950" s="50" t="n"/>
    </row>
    <row r="20951">
      <c r="AT20951" s="50" t="n"/>
    </row>
    <row r="20952">
      <c r="AT20952" s="50" t="n"/>
    </row>
    <row r="20953">
      <c r="AT20953" s="50" t="n"/>
    </row>
    <row r="20954">
      <c r="AT20954" s="50" t="n"/>
    </row>
    <row r="20955">
      <c r="AT20955" s="50" t="n"/>
    </row>
    <row r="20956">
      <c r="AT20956" s="50" t="n"/>
    </row>
    <row r="20957">
      <c r="AT20957" s="50" t="n"/>
    </row>
    <row r="20958">
      <c r="AT20958" s="50" t="n"/>
    </row>
    <row r="20959">
      <c r="AT20959" s="50" t="n"/>
    </row>
    <row r="20960">
      <c r="AT20960" s="50" t="n"/>
    </row>
    <row r="20961">
      <c r="AT20961" s="50" t="n"/>
    </row>
    <row r="20962">
      <c r="AT20962" s="50" t="n"/>
    </row>
    <row r="20963">
      <c r="AT20963" s="50" t="n"/>
    </row>
    <row r="20964">
      <c r="AT20964" s="50" t="n"/>
    </row>
    <row r="20965">
      <c r="AT20965" s="50" t="n"/>
    </row>
    <row r="20966">
      <c r="AT20966" s="50" t="n"/>
    </row>
    <row r="20967">
      <c r="AT20967" s="50" t="n"/>
    </row>
    <row r="20968">
      <c r="AT20968" s="50" t="n"/>
    </row>
    <row r="20969">
      <c r="AT20969" s="50" t="n"/>
    </row>
    <row r="20970">
      <c r="AT20970" s="50" t="n"/>
    </row>
    <row r="20971">
      <c r="AT20971" s="50" t="n"/>
    </row>
    <row r="20972">
      <c r="AT20972" s="50" t="n"/>
    </row>
    <row r="20973">
      <c r="AT20973" s="50" t="n"/>
    </row>
    <row r="20974">
      <c r="AT20974" s="50" t="n"/>
    </row>
    <row r="20975">
      <c r="AT20975" s="50" t="n"/>
    </row>
    <row r="20976">
      <c r="AT20976" s="50" t="n"/>
    </row>
    <row r="20977">
      <c r="AT20977" s="50" t="n"/>
    </row>
    <row r="20978">
      <c r="AT20978" s="50" t="n"/>
    </row>
    <row r="20979">
      <c r="AT20979" s="50" t="n"/>
    </row>
    <row r="20980">
      <c r="AT20980" s="50" t="n"/>
    </row>
    <row r="20981">
      <c r="AT20981" s="50" t="n"/>
    </row>
    <row r="20982">
      <c r="AT20982" s="50" t="n"/>
    </row>
    <row r="20983">
      <c r="AT20983" s="50" t="n"/>
    </row>
    <row r="20984">
      <c r="AT20984" s="50" t="n"/>
    </row>
    <row r="20985">
      <c r="AT20985" s="50" t="n"/>
    </row>
    <row r="20986">
      <c r="AT20986" s="50" t="n"/>
    </row>
    <row r="20987">
      <c r="AT20987" s="50" t="n"/>
    </row>
    <row r="20988">
      <c r="AT20988" s="50" t="n"/>
    </row>
    <row r="20989">
      <c r="AT20989" s="50" t="n"/>
    </row>
    <row r="20990">
      <c r="AT20990" s="50" t="n"/>
    </row>
    <row r="20991">
      <c r="AT20991" s="50" t="n"/>
    </row>
    <row r="20992">
      <c r="AT20992" s="50" t="n"/>
    </row>
    <row r="20993">
      <c r="AT20993" s="50" t="n"/>
    </row>
    <row r="20994">
      <c r="AT20994" s="50" t="n"/>
    </row>
    <row r="20995">
      <c r="AT20995" s="50" t="n"/>
    </row>
    <row r="20996">
      <c r="AT20996" s="50" t="n"/>
    </row>
    <row r="20997">
      <c r="AT20997" s="50" t="n"/>
    </row>
    <row r="20998">
      <c r="AT20998" s="50" t="n"/>
    </row>
    <row r="20999">
      <c r="AT20999" s="50" t="n"/>
    </row>
    <row r="21000">
      <c r="AT21000" s="50" t="n"/>
    </row>
    <row r="21001">
      <c r="AT21001" s="50" t="n"/>
    </row>
    <row r="21002">
      <c r="AT21002" s="50" t="n"/>
    </row>
    <row r="21003">
      <c r="AT21003" s="50" t="n"/>
    </row>
    <row r="21004">
      <c r="AT21004" s="50" t="n"/>
    </row>
    <row r="21005">
      <c r="AT21005" s="50" t="n"/>
    </row>
    <row r="21006">
      <c r="AT21006" s="50" t="n"/>
    </row>
    <row r="21007">
      <c r="AT21007" s="50" t="n"/>
    </row>
    <row r="21008">
      <c r="AT21008" s="50" t="n"/>
    </row>
    <row r="21009">
      <c r="AT21009" s="50" t="n"/>
    </row>
    <row r="21010">
      <c r="AT21010" s="50" t="n"/>
    </row>
    <row r="21011">
      <c r="AT21011" s="50" t="n"/>
    </row>
    <row r="21012">
      <c r="AT21012" s="50" t="n"/>
    </row>
    <row r="21013">
      <c r="AT21013" s="50" t="n"/>
    </row>
    <row r="21014">
      <c r="AT21014" s="50" t="n"/>
    </row>
    <row r="21015">
      <c r="AT21015" s="50" t="n"/>
    </row>
    <row r="21016">
      <c r="AT21016" s="50" t="n"/>
    </row>
    <row r="21017">
      <c r="AT21017" s="50" t="n"/>
    </row>
    <row r="21018">
      <c r="AT21018" s="50" t="n"/>
    </row>
    <row r="21019">
      <c r="AT21019" s="50" t="n"/>
    </row>
    <row r="21020">
      <c r="AT21020" s="50" t="n"/>
    </row>
    <row r="21021">
      <c r="AT21021" s="50" t="n"/>
    </row>
    <row r="21022">
      <c r="AT21022" s="50" t="n"/>
    </row>
    <row r="21023">
      <c r="AT21023" s="50" t="n"/>
    </row>
    <row r="21024">
      <c r="AT21024" s="50" t="n"/>
    </row>
    <row r="21025">
      <c r="AT21025" s="50" t="n"/>
    </row>
    <row r="21026">
      <c r="AT21026" s="50" t="n"/>
    </row>
    <row r="21027">
      <c r="AT21027" s="50" t="n"/>
    </row>
    <row r="21028">
      <c r="AT21028" s="50" t="n"/>
    </row>
    <row r="21029">
      <c r="AT21029" s="50" t="n"/>
    </row>
    <row r="21030">
      <c r="AT21030" s="50" t="n"/>
    </row>
    <row r="21031">
      <c r="AT21031" s="50" t="n"/>
    </row>
    <row r="21032">
      <c r="AT21032" s="50" t="n"/>
    </row>
    <row r="21033">
      <c r="AT21033" s="50" t="n"/>
    </row>
    <row r="21034">
      <c r="AT21034" s="50" t="n"/>
    </row>
    <row r="21035">
      <c r="AT21035" s="50" t="n"/>
    </row>
    <row r="21036">
      <c r="AT21036" s="50" t="n"/>
    </row>
    <row r="21037">
      <c r="AT21037" s="50" t="n"/>
    </row>
    <row r="21038">
      <c r="AT21038" s="50" t="n"/>
    </row>
    <row r="21039">
      <c r="AT21039" s="50" t="n"/>
    </row>
    <row r="21040">
      <c r="AT21040" s="50" t="n"/>
    </row>
    <row r="21041">
      <c r="AT21041" s="50" t="n"/>
    </row>
    <row r="21042">
      <c r="AT21042" s="50" t="n"/>
    </row>
    <row r="21043">
      <c r="AT21043" s="50" t="n"/>
    </row>
    <row r="21044">
      <c r="AT21044" s="50" t="n"/>
    </row>
    <row r="21045">
      <c r="AT21045" s="50" t="n"/>
    </row>
    <row r="21046">
      <c r="AT21046" s="50" t="n"/>
    </row>
    <row r="21047">
      <c r="AT21047" s="50" t="n"/>
    </row>
    <row r="21048">
      <c r="AT21048" s="50" t="n"/>
    </row>
    <row r="21049">
      <c r="AT21049" s="50" t="n"/>
    </row>
    <row r="21050">
      <c r="AT21050" s="50" t="n"/>
    </row>
    <row r="21051">
      <c r="AT21051" s="50" t="n"/>
    </row>
    <row r="21052">
      <c r="AT21052" s="50" t="n"/>
    </row>
    <row r="21053">
      <c r="AT21053" s="50" t="n"/>
    </row>
    <row r="21054">
      <c r="AT21054" s="50" t="n"/>
    </row>
    <row r="21055">
      <c r="AT21055" s="50" t="n"/>
    </row>
    <row r="21056">
      <c r="AT21056" s="50" t="n"/>
    </row>
    <row r="21057">
      <c r="AT21057" s="50" t="n"/>
    </row>
    <row r="21058">
      <c r="AT21058" s="50" t="n"/>
    </row>
    <row r="21059">
      <c r="AT21059" s="50" t="n"/>
    </row>
    <row r="21060">
      <c r="AT21060" s="50" t="n"/>
    </row>
    <row r="21061">
      <c r="AT21061" s="50" t="n"/>
    </row>
    <row r="21062">
      <c r="AT21062" s="50" t="n"/>
    </row>
    <row r="21063">
      <c r="AT21063" s="50" t="n"/>
    </row>
    <row r="21064">
      <c r="AT21064" s="50" t="n"/>
    </row>
    <row r="21065">
      <c r="AT21065" s="50" t="n"/>
    </row>
    <row r="21066">
      <c r="AT21066" s="50" t="n"/>
    </row>
    <row r="21067">
      <c r="AT21067" s="50" t="n"/>
    </row>
    <row r="21068">
      <c r="AT21068" s="50" t="n"/>
    </row>
    <row r="21069">
      <c r="AT21069" s="50" t="n"/>
    </row>
    <row r="21070">
      <c r="AT21070" s="50" t="n"/>
    </row>
    <row r="21071">
      <c r="AT21071" s="50" t="n"/>
    </row>
    <row r="21072">
      <c r="AT21072" s="50" t="n"/>
    </row>
    <row r="21073">
      <c r="AT21073" s="50" t="n"/>
    </row>
    <row r="21074">
      <c r="AT21074" s="50" t="n"/>
    </row>
    <row r="21075">
      <c r="AT21075" s="50" t="n"/>
    </row>
    <row r="21076">
      <c r="AT21076" s="50" t="n"/>
    </row>
    <row r="21077">
      <c r="AT21077" s="50" t="n"/>
    </row>
    <row r="21078">
      <c r="AT21078" s="50" t="n"/>
    </row>
    <row r="21079">
      <c r="AT21079" s="50" t="n"/>
    </row>
    <row r="21080">
      <c r="AT21080" s="50" t="n"/>
    </row>
    <row r="21081">
      <c r="AT21081" s="50" t="n"/>
    </row>
    <row r="21082">
      <c r="AT21082" s="50" t="n"/>
    </row>
    <row r="21083">
      <c r="AT21083" s="50" t="n"/>
    </row>
    <row r="21084">
      <c r="AT21084" s="50" t="n"/>
    </row>
    <row r="21085">
      <c r="AT21085" s="50" t="n"/>
    </row>
    <row r="21086">
      <c r="AT21086" s="50" t="n"/>
    </row>
    <row r="21087">
      <c r="AT21087" s="50" t="n"/>
    </row>
    <row r="21088">
      <c r="AT21088" s="50" t="n"/>
    </row>
    <row r="21089">
      <c r="AT21089" s="50" t="n"/>
    </row>
    <row r="21090">
      <c r="AT21090" s="50" t="n"/>
    </row>
    <row r="21091">
      <c r="AT21091" s="50" t="n"/>
    </row>
    <row r="21092">
      <c r="AT21092" s="50" t="n"/>
    </row>
    <row r="21093">
      <c r="AT21093" s="50" t="n"/>
    </row>
    <row r="21094">
      <c r="AT21094" s="50" t="n"/>
    </row>
    <row r="21095">
      <c r="AT21095" s="50" t="n"/>
    </row>
    <row r="21096">
      <c r="AT21096" s="50" t="n"/>
    </row>
    <row r="21097">
      <c r="AT21097" s="50" t="n"/>
    </row>
    <row r="21098">
      <c r="AT21098" s="50" t="n"/>
    </row>
    <row r="21099">
      <c r="AT21099" s="50" t="n"/>
    </row>
    <row r="21100">
      <c r="AT21100" s="50" t="n"/>
    </row>
    <row r="21101">
      <c r="AT21101" s="50" t="n"/>
    </row>
    <row r="21102">
      <c r="AT21102" s="50" t="n"/>
    </row>
    <row r="21103">
      <c r="AT21103" s="50" t="n"/>
    </row>
    <row r="21104">
      <c r="AT21104" s="50" t="n"/>
    </row>
    <row r="21105">
      <c r="AT21105" s="50" t="n"/>
    </row>
    <row r="21106">
      <c r="AT21106" s="50" t="n"/>
    </row>
    <row r="21107">
      <c r="AT21107" s="50" t="n"/>
    </row>
    <row r="21108">
      <c r="AT21108" s="50" t="n"/>
    </row>
    <row r="21109">
      <c r="AT21109" s="50" t="n"/>
    </row>
    <row r="21110">
      <c r="AT21110" s="50" t="n"/>
    </row>
    <row r="21111">
      <c r="AT21111" s="50" t="n"/>
    </row>
    <row r="21112">
      <c r="AT21112" s="50" t="n"/>
    </row>
    <row r="21113">
      <c r="AT21113" s="50" t="n"/>
    </row>
    <row r="21114">
      <c r="AT21114" s="50" t="n"/>
    </row>
    <row r="21115">
      <c r="AT21115" s="50" t="n"/>
    </row>
    <row r="21116">
      <c r="AT21116" s="50" t="n"/>
    </row>
    <row r="21117">
      <c r="AT21117" s="50" t="n"/>
    </row>
    <row r="21118">
      <c r="AT21118" s="50" t="n"/>
    </row>
    <row r="21119">
      <c r="AT21119" s="50" t="n"/>
    </row>
    <row r="21120">
      <c r="AT21120" s="50" t="n"/>
    </row>
    <row r="21121">
      <c r="AT21121" s="50" t="n"/>
    </row>
    <row r="21122">
      <c r="AT21122" s="50" t="n"/>
    </row>
    <row r="21123">
      <c r="AT21123" s="50" t="n"/>
    </row>
    <row r="21124">
      <c r="AT21124" s="50" t="n"/>
    </row>
    <row r="21125">
      <c r="AT21125" s="50" t="n"/>
    </row>
    <row r="21126">
      <c r="AT21126" s="50" t="n"/>
    </row>
    <row r="21127">
      <c r="AT21127" s="50" t="n"/>
    </row>
    <row r="21128">
      <c r="AT21128" s="50" t="n"/>
    </row>
    <row r="21129">
      <c r="AT21129" s="50" t="n"/>
    </row>
    <row r="21130">
      <c r="AT21130" s="50" t="n"/>
    </row>
    <row r="21131">
      <c r="AT21131" s="50" t="n"/>
    </row>
    <row r="21132">
      <c r="AT21132" s="50" t="n"/>
    </row>
    <row r="21133">
      <c r="AT21133" s="50" t="n"/>
    </row>
    <row r="21134">
      <c r="AT21134" s="50" t="n"/>
    </row>
    <row r="21135">
      <c r="AT21135" s="50" t="n"/>
    </row>
    <row r="21136">
      <c r="AT21136" s="50" t="n"/>
    </row>
    <row r="21137">
      <c r="AT21137" s="50" t="n"/>
    </row>
    <row r="21138">
      <c r="AT21138" s="50" t="n"/>
    </row>
    <row r="21139">
      <c r="AT21139" s="50" t="n"/>
    </row>
    <row r="21140">
      <c r="AT21140" s="50" t="n"/>
    </row>
    <row r="21141">
      <c r="AT21141" s="50" t="n"/>
    </row>
    <row r="21142">
      <c r="AT21142" s="50" t="n"/>
    </row>
    <row r="21143">
      <c r="AT21143" s="50" t="n"/>
    </row>
    <row r="21144">
      <c r="AT21144" s="50" t="n"/>
    </row>
    <row r="21145">
      <c r="AT21145" s="50" t="n"/>
    </row>
    <row r="21146">
      <c r="AT21146" s="50" t="n"/>
    </row>
    <row r="21147">
      <c r="AT21147" s="50" t="n"/>
    </row>
    <row r="21148">
      <c r="AT21148" s="50" t="n"/>
    </row>
    <row r="21149">
      <c r="AT21149" s="50" t="n"/>
    </row>
    <row r="21150">
      <c r="AT21150" s="50" t="n"/>
    </row>
    <row r="21151">
      <c r="AT21151" s="50" t="n"/>
    </row>
    <row r="21152">
      <c r="AT21152" s="50" t="n"/>
    </row>
    <row r="21153">
      <c r="AT21153" s="50" t="n"/>
    </row>
    <row r="21154">
      <c r="AT21154" s="50" t="n"/>
    </row>
    <row r="21155">
      <c r="AT21155" s="50" t="n"/>
    </row>
    <row r="21156">
      <c r="AT21156" s="50" t="n"/>
    </row>
    <row r="21157">
      <c r="AT21157" s="50" t="n"/>
    </row>
    <row r="21158">
      <c r="AT21158" s="50" t="n"/>
    </row>
    <row r="21159">
      <c r="AT21159" s="50" t="n"/>
    </row>
    <row r="21160">
      <c r="AT21160" s="50" t="n"/>
    </row>
    <row r="21161">
      <c r="AT21161" s="50" t="n"/>
    </row>
    <row r="21162">
      <c r="AT21162" s="50" t="n"/>
    </row>
    <row r="21163">
      <c r="AT21163" s="50" t="n"/>
    </row>
    <row r="21164">
      <c r="AT21164" s="50" t="n"/>
    </row>
    <row r="21165">
      <c r="AT21165" s="50" t="n"/>
    </row>
    <row r="21166">
      <c r="AT21166" s="50" t="n"/>
    </row>
    <row r="21167">
      <c r="AT21167" s="50" t="n"/>
    </row>
    <row r="21168">
      <c r="AT21168" s="50" t="n"/>
    </row>
    <row r="21169">
      <c r="AT21169" s="50" t="n"/>
    </row>
    <row r="21170">
      <c r="AT21170" s="50" t="n"/>
    </row>
    <row r="21171">
      <c r="AT21171" s="50" t="n"/>
    </row>
    <row r="21172">
      <c r="AT21172" s="50" t="n"/>
    </row>
    <row r="21173">
      <c r="AT21173" s="50" t="n"/>
    </row>
    <row r="21174">
      <c r="AT21174" s="50" t="n"/>
    </row>
    <row r="21175">
      <c r="AT21175" s="50" t="n"/>
    </row>
    <row r="21176">
      <c r="AT21176" s="50" t="n"/>
    </row>
    <row r="21177">
      <c r="AT21177" s="50" t="n"/>
    </row>
    <row r="21178">
      <c r="AT21178" s="50" t="n"/>
    </row>
    <row r="21179">
      <c r="AT21179" s="50" t="n"/>
    </row>
    <row r="21180">
      <c r="AT21180" s="50" t="n"/>
    </row>
    <row r="21181">
      <c r="AT21181" s="50" t="n"/>
    </row>
    <row r="21182">
      <c r="AT21182" s="50" t="n"/>
    </row>
    <row r="21183">
      <c r="AT21183" s="50" t="n"/>
    </row>
    <row r="21184">
      <c r="AT21184" s="50" t="n"/>
    </row>
    <row r="21185">
      <c r="AT21185" s="50" t="n"/>
    </row>
    <row r="21186">
      <c r="AT21186" s="50" t="n"/>
    </row>
    <row r="21187">
      <c r="AT21187" s="50" t="n"/>
    </row>
    <row r="21188">
      <c r="AT21188" s="50" t="n"/>
    </row>
    <row r="21189">
      <c r="AT21189" s="50" t="n"/>
    </row>
    <row r="21190">
      <c r="AT21190" s="50" t="n"/>
    </row>
    <row r="21191">
      <c r="AT21191" s="50" t="n"/>
    </row>
    <row r="21192">
      <c r="AT21192" s="50" t="n"/>
    </row>
    <row r="21193">
      <c r="AT21193" s="50" t="n"/>
    </row>
    <row r="21194">
      <c r="AT21194" s="50" t="n"/>
    </row>
    <row r="21195">
      <c r="AT21195" s="50" t="n"/>
    </row>
    <row r="21196">
      <c r="AT21196" s="50" t="n"/>
    </row>
    <row r="21197">
      <c r="AT21197" s="50" t="n"/>
    </row>
    <row r="21198">
      <c r="AT21198" s="50" t="n"/>
    </row>
    <row r="21199">
      <c r="AT21199" s="50" t="n"/>
    </row>
    <row r="21200">
      <c r="AT21200" s="50" t="n"/>
    </row>
    <row r="21201">
      <c r="AT21201" s="50" t="n"/>
    </row>
    <row r="21202">
      <c r="AT21202" s="50" t="n"/>
    </row>
    <row r="21203">
      <c r="AT21203" s="50" t="n"/>
    </row>
    <row r="21204">
      <c r="AT21204" s="50" t="n"/>
    </row>
    <row r="21205">
      <c r="AT21205" s="50" t="n"/>
    </row>
    <row r="21206">
      <c r="AT21206" s="50" t="n"/>
    </row>
    <row r="21207">
      <c r="AT21207" s="50" t="n"/>
    </row>
    <row r="21208">
      <c r="AT21208" s="50" t="n"/>
    </row>
    <row r="21209">
      <c r="AT21209" s="50" t="n"/>
    </row>
    <row r="21210">
      <c r="AT21210" s="50" t="n"/>
    </row>
    <row r="21211">
      <c r="AT21211" s="50" t="n"/>
    </row>
    <row r="21212">
      <c r="AT21212" s="50" t="n"/>
    </row>
    <row r="21213">
      <c r="AT21213" s="50" t="n"/>
    </row>
    <row r="21214">
      <c r="AT21214" s="50" t="n"/>
    </row>
    <row r="21215">
      <c r="AT21215" s="50" t="n"/>
    </row>
    <row r="21216">
      <c r="AT21216" s="50" t="n"/>
    </row>
    <row r="21217">
      <c r="AT21217" s="50" t="n"/>
    </row>
    <row r="21218">
      <c r="AT21218" s="50" t="n"/>
    </row>
    <row r="21219">
      <c r="AT21219" s="50" t="n"/>
    </row>
    <row r="21220">
      <c r="AT21220" s="50" t="n"/>
    </row>
    <row r="21221">
      <c r="AT21221" s="50" t="n"/>
    </row>
    <row r="21222">
      <c r="AT21222" s="50" t="n"/>
    </row>
    <row r="21223">
      <c r="AT21223" s="50" t="n"/>
    </row>
    <row r="21224">
      <c r="AT21224" s="50" t="n"/>
    </row>
    <row r="21225">
      <c r="AT21225" s="50" t="n"/>
    </row>
    <row r="21226">
      <c r="AT21226" s="50" t="n"/>
    </row>
    <row r="21227">
      <c r="AT21227" s="50" t="n"/>
    </row>
    <row r="21228">
      <c r="AT21228" s="50" t="n"/>
    </row>
    <row r="21229">
      <c r="AT21229" s="50" t="n"/>
    </row>
    <row r="21230">
      <c r="AT21230" s="50" t="n"/>
    </row>
    <row r="21231">
      <c r="AT21231" s="50" t="n"/>
    </row>
    <row r="21232">
      <c r="AT21232" s="50" t="n"/>
    </row>
    <row r="21233">
      <c r="AT21233" s="50" t="n"/>
    </row>
    <row r="21234">
      <c r="AT21234" s="50" t="n"/>
    </row>
    <row r="21235">
      <c r="AT21235" s="50" t="n"/>
    </row>
    <row r="21236">
      <c r="AT21236" s="50" t="n"/>
    </row>
    <row r="21237">
      <c r="AT21237" s="50" t="n"/>
    </row>
    <row r="21238">
      <c r="AT21238" s="50" t="n"/>
    </row>
    <row r="21239">
      <c r="AT21239" s="50" t="n"/>
    </row>
    <row r="21240">
      <c r="AT21240" s="50" t="n"/>
    </row>
    <row r="21241">
      <c r="AT21241" s="50" t="n"/>
    </row>
    <row r="21242">
      <c r="AT21242" s="50" t="n"/>
    </row>
    <row r="21243">
      <c r="AT21243" s="50" t="n"/>
    </row>
    <row r="21244">
      <c r="AT21244" s="50" t="n"/>
    </row>
    <row r="21245">
      <c r="AT21245" s="50" t="n"/>
    </row>
    <row r="21246">
      <c r="AT21246" s="50" t="n"/>
    </row>
    <row r="21247">
      <c r="AT21247" s="50" t="n"/>
    </row>
    <row r="21248">
      <c r="AT21248" s="50" t="n"/>
    </row>
    <row r="21249">
      <c r="AT21249" s="50" t="n"/>
    </row>
    <row r="21250">
      <c r="AT21250" s="50" t="n"/>
    </row>
    <row r="21251">
      <c r="AT21251" s="50" t="n"/>
    </row>
    <row r="21252">
      <c r="AT21252" s="50" t="n"/>
    </row>
    <row r="21253">
      <c r="AT21253" s="50" t="n"/>
    </row>
    <row r="21254">
      <c r="AT21254" s="50" t="n"/>
    </row>
    <row r="21255">
      <c r="AT21255" s="50" t="n"/>
    </row>
    <row r="21256">
      <c r="AT21256" s="50" t="n"/>
    </row>
    <row r="21257">
      <c r="AT21257" s="50" t="n"/>
    </row>
    <row r="21258">
      <c r="AT21258" s="50" t="n"/>
    </row>
    <row r="21259">
      <c r="AT21259" s="50" t="n"/>
    </row>
    <row r="21260">
      <c r="AT21260" s="50" t="n"/>
    </row>
    <row r="21261">
      <c r="AT21261" s="50" t="n"/>
    </row>
    <row r="21262">
      <c r="AT21262" s="50" t="n"/>
    </row>
    <row r="21263">
      <c r="AT21263" s="50" t="n"/>
    </row>
    <row r="21264">
      <c r="AT21264" s="50" t="n"/>
    </row>
    <row r="21265">
      <c r="AT21265" s="50" t="n"/>
    </row>
    <row r="21266">
      <c r="AT21266" s="50" t="n"/>
    </row>
    <row r="21267">
      <c r="AT21267" s="50" t="n"/>
    </row>
    <row r="21268">
      <c r="AT21268" s="50" t="n"/>
    </row>
    <row r="21269">
      <c r="AT21269" s="50" t="n"/>
    </row>
    <row r="21270">
      <c r="AT21270" s="50" t="n"/>
    </row>
    <row r="21271">
      <c r="AT21271" s="50" t="n"/>
    </row>
    <row r="21272">
      <c r="AT21272" s="50" t="n"/>
    </row>
    <row r="21273">
      <c r="AT21273" s="50" t="n"/>
    </row>
    <row r="21274">
      <c r="AT21274" s="50" t="n"/>
    </row>
    <row r="21275">
      <c r="AT21275" s="50" t="n"/>
    </row>
    <row r="21276">
      <c r="AT21276" s="50" t="n"/>
    </row>
    <row r="21277">
      <c r="AT21277" s="50" t="n"/>
    </row>
    <row r="21278">
      <c r="AT21278" s="50" t="n"/>
    </row>
    <row r="21279">
      <c r="AT21279" s="50" t="n"/>
    </row>
    <row r="21280">
      <c r="AT21280" s="50" t="n"/>
    </row>
    <row r="21281">
      <c r="AT21281" s="50" t="n"/>
    </row>
    <row r="21282">
      <c r="AT21282" s="50" t="n"/>
    </row>
    <row r="21283">
      <c r="AT21283" s="50" t="n"/>
    </row>
    <row r="21284">
      <c r="AT21284" s="50" t="n"/>
    </row>
    <row r="21285">
      <c r="AT21285" s="50" t="n"/>
    </row>
    <row r="21286">
      <c r="AT21286" s="50" t="n"/>
    </row>
    <row r="21287">
      <c r="AT21287" s="50" t="n"/>
    </row>
    <row r="21288">
      <c r="AT21288" s="50" t="n"/>
    </row>
    <row r="21289">
      <c r="AT21289" s="50" t="n"/>
    </row>
    <row r="21290">
      <c r="AT21290" s="50" t="n"/>
    </row>
    <row r="21291">
      <c r="AT21291" s="50" t="n"/>
    </row>
    <row r="21292">
      <c r="AT21292" s="50" t="n"/>
    </row>
    <row r="21293">
      <c r="AT21293" s="50" t="n"/>
    </row>
    <row r="21294">
      <c r="AT21294" s="50" t="n"/>
    </row>
    <row r="21295">
      <c r="AT21295" s="50" t="n"/>
    </row>
    <row r="21296">
      <c r="AT21296" s="50" t="n"/>
    </row>
    <row r="21297">
      <c r="AT21297" s="50" t="n"/>
    </row>
    <row r="21298">
      <c r="AT21298" s="50" t="n"/>
    </row>
    <row r="21299">
      <c r="AT21299" s="50" t="n"/>
    </row>
    <row r="21300">
      <c r="AT21300" s="50" t="n"/>
    </row>
    <row r="21301">
      <c r="AT21301" s="50" t="n"/>
    </row>
    <row r="21302">
      <c r="AT21302" s="50" t="n"/>
    </row>
    <row r="21303">
      <c r="AT21303" s="50" t="n"/>
    </row>
    <row r="21304">
      <c r="AT21304" s="50" t="n"/>
    </row>
    <row r="21305">
      <c r="AT21305" s="50" t="n"/>
    </row>
    <row r="21306">
      <c r="AT21306" s="50" t="n"/>
    </row>
    <row r="21307">
      <c r="AT21307" s="50" t="n"/>
    </row>
    <row r="21308">
      <c r="AT21308" s="50" t="n"/>
    </row>
    <row r="21309">
      <c r="AT21309" s="50" t="n"/>
    </row>
    <row r="21310">
      <c r="AT21310" s="50" t="n"/>
    </row>
    <row r="21311">
      <c r="AT21311" s="50" t="n"/>
    </row>
    <row r="21312">
      <c r="AT21312" s="50" t="n"/>
    </row>
    <row r="21313">
      <c r="AT21313" s="50" t="n"/>
    </row>
    <row r="21314">
      <c r="AT21314" s="50" t="n"/>
    </row>
    <row r="21315">
      <c r="AT21315" s="50" t="n"/>
    </row>
    <row r="21316">
      <c r="AT21316" s="50" t="n"/>
    </row>
    <row r="21317">
      <c r="AT21317" s="50" t="n"/>
    </row>
    <row r="21318">
      <c r="AT21318" s="50" t="n"/>
    </row>
    <row r="21319">
      <c r="AT21319" s="50" t="n"/>
    </row>
    <row r="21320">
      <c r="AT21320" s="50" t="n"/>
    </row>
    <row r="21321">
      <c r="AT21321" s="50" t="n"/>
    </row>
    <row r="21322">
      <c r="AT21322" s="50" t="n"/>
    </row>
    <row r="21323">
      <c r="AT21323" s="50" t="n"/>
    </row>
    <row r="21324">
      <c r="AT21324" s="50" t="n"/>
    </row>
    <row r="21325">
      <c r="AT21325" s="50" t="n"/>
    </row>
    <row r="21326">
      <c r="AT21326" s="50" t="n"/>
    </row>
    <row r="21327">
      <c r="AT21327" s="50" t="n"/>
    </row>
    <row r="21328">
      <c r="AT21328" s="50" t="n"/>
    </row>
    <row r="21329">
      <c r="AT21329" s="50" t="n"/>
    </row>
    <row r="21330">
      <c r="AT21330" s="50" t="n"/>
    </row>
    <row r="21331">
      <c r="AT21331" s="50" t="n"/>
    </row>
    <row r="21332">
      <c r="AT21332" s="50" t="n"/>
    </row>
    <row r="21333">
      <c r="AT21333" s="50" t="n"/>
    </row>
    <row r="21334">
      <c r="AT21334" s="50" t="n"/>
    </row>
    <row r="21335">
      <c r="AT21335" s="50" t="n"/>
    </row>
    <row r="21336">
      <c r="AT21336" s="50" t="n"/>
    </row>
    <row r="21337">
      <c r="AT21337" s="50" t="n"/>
    </row>
    <row r="21338">
      <c r="AT21338" s="50" t="n"/>
    </row>
    <row r="21339">
      <c r="AT21339" s="50" t="n"/>
    </row>
    <row r="21340">
      <c r="AT21340" s="50" t="n"/>
    </row>
    <row r="21341">
      <c r="AT21341" s="50" t="n"/>
    </row>
    <row r="21342">
      <c r="AT21342" s="50" t="n"/>
    </row>
    <row r="21343">
      <c r="AT21343" s="50" t="n"/>
    </row>
    <row r="21344">
      <c r="AT21344" s="50" t="n"/>
    </row>
    <row r="21345">
      <c r="AT21345" s="50" t="n"/>
    </row>
    <row r="21346">
      <c r="AT21346" s="50" t="n"/>
    </row>
    <row r="21347">
      <c r="AT21347" s="50" t="n"/>
    </row>
    <row r="21348">
      <c r="AT21348" s="50" t="n"/>
    </row>
    <row r="21349">
      <c r="AT21349" s="50" t="n"/>
    </row>
    <row r="21350">
      <c r="AT21350" s="50" t="n"/>
    </row>
    <row r="21351">
      <c r="AT21351" s="50" t="n"/>
    </row>
    <row r="21352">
      <c r="AT21352" s="50" t="n"/>
    </row>
    <row r="21353">
      <c r="AT21353" s="50" t="n"/>
    </row>
    <row r="21354">
      <c r="AT21354" s="50" t="n"/>
    </row>
    <row r="21355">
      <c r="AT21355" s="50" t="n"/>
    </row>
    <row r="21356">
      <c r="AT21356" s="50" t="n"/>
    </row>
    <row r="21357">
      <c r="AT21357" s="50" t="n"/>
    </row>
    <row r="21358">
      <c r="AT21358" s="50" t="n"/>
    </row>
    <row r="21359">
      <c r="AT21359" s="50" t="n"/>
    </row>
    <row r="21360">
      <c r="AT21360" s="50" t="n"/>
    </row>
    <row r="21361">
      <c r="AT21361" s="50" t="n"/>
    </row>
    <row r="21362">
      <c r="AT21362" s="50" t="n"/>
    </row>
    <row r="21363">
      <c r="AT21363" s="50" t="n"/>
    </row>
    <row r="21364">
      <c r="AT21364" s="50" t="n"/>
    </row>
    <row r="21365">
      <c r="AT21365" s="50" t="n"/>
    </row>
    <row r="21366">
      <c r="AT21366" s="50" t="n"/>
    </row>
    <row r="21367">
      <c r="AT21367" s="50" t="n"/>
    </row>
    <row r="21368">
      <c r="AT21368" s="50" t="n"/>
    </row>
    <row r="21369">
      <c r="AT21369" s="50" t="n"/>
    </row>
    <row r="21370">
      <c r="AT21370" s="50" t="n"/>
    </row>
    <row r="21371">
      <c r="AT21371" s="50" t="n"/>
    </row>
    <row r="21372">
      <c r="AT21372" s="50" t="n"/>
    </row>
    <row r="21373">
      <c r="AT21373" s="50" t="n"/>
    </row>
    <row r="21374">
      <c r="AT21374" s="50" t="n"/>
    </row>
    <row r="21375">
      <c r="AT21375" s="50" t="n"/>
    </row>
    <row r="21376">
      <c r="AT21376" s="50" t="n"/>
    </row>
    <row r="21377">
      <c r="AT21377" s="50" t="n"/>
    </row>
    <row r="21378">
      <c r="AT21378" s="50" t="n"/>
    </row>
    <row r="21379">
      <c r="AT21379" s="50" t="n"/>
    </row>
    <row r="21380">
      <c r="AT21380" s="50" t="n"/>
    </row>
    <row r="21381">
      <c r="AT21381" s="50" t="n"/>
    </row>
    <row r="21382">
      <c r="AT21382" s="50" t="n"/>
    </row>
    <row r="21383">
      <c r="AT21383" s="50" t="n"/>
    </row>
    <row r="21384">
      <c r="AT21384" s="50" t="n"/>
    </row>
    <row r="21385">
      <c r="AT21385" s="50" t="n"/>
    </row>
    <row r="21386">
      <c r="AT21386" s="50" t="n"/>
    </row>
    <row r="21387">
      <c r="AT21387" s="50" t="n"/>
    </row>
    <row r="21388">
      <c r="AT21388" s="50" t="n"/>
    </row>
    <row r="21389">
      <c r="AT21389" s="50" t="n"/>
    </row>
    <row r="21390">
      <c r="AT21390" s="50" t="n"/>
    </row>
    <row r="21391">
      <c r="AT21391" s="50" t="n"/>
    </row>
    <row r="21392">
      <c r="AT21392" s="50" t="n"/>
    </row>
    <row r="21393">
      <c r="AT21393" s="50" t="n"/>
    </row>
    <row r="21394">
      <c r="AT21394" s="50" t="n"/>
    </row>
    <row r="21395">
      <c r="AT21395" s="50" t="n"/>
    </row>
    <row r="21396">
      <c r="AT21396" s="50" t="n"/>
    </row>
    <row r="21397">
      <c r="AT21397" s="50" t="n"/>
    </row>
    <row r="21398">
      <c r="AT21398" s="50" t="n"/>
    </row>
    <row r="21399">
      <c r="AT21399" s="50" t="n"/>
    </row>
    <row r="21400">
      <c r="AT21400" s="50" t="n"/>
    </row>
    <row r="21401">
      <c r="AT21401" s="50" t="n"/>
    </row>
    <row r="21402">
      <c r="AT21402" s="50" t="n"/>
    </row>
    <row r="21403">
      <c r="AT21403" s="50" t="n"/>
    </row>
    <row r="21404">
      <c r="AT21404" s="50" t="n"/>
    </row>
    <row r="21405">
      <c r="AT21405" s="50" t="n"/>
    </row>
    <row r="21406">
      <c r="AT21406" s="50" t="n"/>
    </row>
    <row r="21407">
      <c r="AT21407" s="50" t="n"/>
    </row>
    <row r="21408">
      <c r="AT21408" s="50" t="n"/>
    </row>
    <row r="21409">
      <c r="AT21409" s="50" t="n"/>
    </row>
    <row r="21410">
      <c r="AT21410" s="50" t="n"/>
    </row>
    <row r="21411">
      <c r="AT21411" s="50" t="n"/>
    </row>
    <row r="21412">
      <c r="AT21412" s="50" t="n"/>
    </row>
    <row r="21413">
      <c r="AT21413" s="50" t="n"/>
    </row>
    <row r="21414">
      <c r="AT21414" s="50" t="n"/>
    </row>
    <row r="21415">
      <c r="AT21415" s="50" t="n"/>
    </row>
    <row r="21416">
      <c r="AT21416" s="50" t="n"/>
    </row>
    <row r="21417">
      <c r="AT21417" s="50" t="n"/>
    </row>
    <row r="21418">
      <c r="AT21418" s="50" t="n"/>
    </row>
    <row r="21419">
      <c r="AT21419" s="50" t="n"/>
    </row>
    <row r="21420">
      <c r="AT21420" s="50" t="n"/>
    </row>
    <row r="21421">
      <c r="AT21421" s="50" t="n"/>
    </row>
    <row r="21422">
      <c r="AT21422" s="50" t="n"/>
    </row>
    <row r="21423">
      <c r="AT21423" s="50" t="n"/>
    </row>
    <row r="21424">
      <c r="AT21424" s="50" t="n"/>
    </row>
    <row r="21425">
      <c r="AT21425" s="50" t="n"/>
    </row>
    <row r="21426">
      <c r="AT21426" s="50" t="n"/>
    </row>
    <row r="21427">
      <c r="AT21427" s="50" t="n"/>
    </row>
    <row r="21428">
      <c r="AT21428" s="50" t="n"/>
    </row>
    <row r="21429">
      <c r="AT21429" s="50" t="n"/>
    </row>
    <row r="21430">
      <c r="AT21430" s="50" t="n"/>
    </row>
    <row r="21431">
      <c r="AT21431" s="50" t="n"/>
    </row>
    <row r="21432">
      <c r="AT21432" s="50" t="n"/>
    </row>
    <row r="21433">
      <c r="AT21433" s="50" t="n"/>
    </row>
    <row r="21434">
      <c r="AT21434" s="50" t="n"/>
    </row>
    <row r="21435">
      <c r="AT21435" s="50" t="n"/>
    </row>
    <row r="21436">
      <c r="AT21436" s="50" t="n"/>
    </row>
    <row r="21437">
      <c r="AT21437" s="50" t="n"/>
    </row>
    <row r="21438">
      <c r="AT21438" s="50" t="n"/>
    </row>
    <row r="21439">
      <c r="AT21439" s="50" t="n"/>
    </row>
    <row r="21440">
      <c r="AT21440" s="50" t="n"/>
    </row>
    <row r="21441">
      <c r="AT21441" s="50" t="n"/>
    </row>
    <row r="21442">
      <c r="AT21442" s="50" t="n"/>
    </row>
    <row r="21443">
      <c r="AT21443" s="50" t="n"/>
    </row>
    <row r="21444">
      <c r="AT21444" s="50" t="n"/>
    </row>
    <row r="21445">
      <c r="AT21445" s="50" t="n"/>
    </row>
    <row r="21446">
      <c r="AT21446" s="50" t="n"/>
    </row>
    <row r="21447">
      <c r="AT21447" s="50" t="n"/>
    </row>
    <row r="21448">
      <c r="AT21448" s="50" t="n"/>
    </row>
    <row r="21449">
      <c r="AT21449" s="50" t="n"/>
    </row>
    <row r="21450">
      <c r="AT21450" s="50" t="n"/>
    </row>
    <row r="21451">
      <c r="AT21451" s="50" t="n"/>
    </row>
    <row r="21452">
      <c r="AT21452" s="50" t="n"/>
    </row>
    <row r="21453">
      <c r="AT21453" s="50" t="n"/>
    </row>
    <row r="21454">
      <c r="AT21454" s="50" t="n"/>
    </row>
    <row r="21455">
      <c r="AT21455" s="50" t="n"/>
    </row>
    <row r="21456">
      <c r="AT21456" s="50" t="n"/>
    </row>
    <row r="21457">
      <c r="AT21457" s="50" t="n"/>
    </row>
    <row r="21458">
      <c r="AT21458" s="50" t="n"/>
    </row>
    <row r="21459">
      <c r="AT21459" s="50" t="n"/>
    </row>
    <row r="21460">
      <c r="AT21460" s="50" t="n"/>
    </row>
    <row r="21461">
      <c r="AT21461" s="50" t="n"/>
    </row>
    <row r="21462">
      <c r="AT21462" s="50" t="n"/>
    </row>
    <row r="21463">
      <c r="AT21463" s="50" t="n"/>
    </row>
    <row r="21464">
      <c r="AT21464" s="50" t="n"/>
    </row>
    <row r="21465">
      <c r="AT21465" s="50" t="n"/>
    </row>
    <row r="21466">
      <c r="AT21466" s="50" t="n"/>
    </row>
    <row r="21467">
      <c r="AT21467" s="50" t="n"/>
    </row>
    <row r="21468">
      <c r="AT21468" s="50" t="n"/>
    </row>
    <row r="21469">
      <c r="AT21469" s="50" t="n"/>
    </row>
    <row r="21470">
      <c r="AT21470" s="50" t="n"/>
    </row>
    <row r="21471">
      <c r="AT21471" s="50" t="n"/>
    </row>
    <row r="21472">
      <c r="AT21472" s="50" t="n"/>
    </row>
    <row r="21473">
      <c r="AT21473" s="50" t="n"/>
    </row>
    <row r="21474">
      <c r="AT21474" s="50" t="n"/>
    </row>
    <row r="21475">
      <c r="AT21475" s="50" t="n"/>
    </row>
    <row r="21476">
      <c r="AT21476" s="50" t="n"/>
    </row>
    <row r="21477">
      <c r="AT21477" s="50" t="n"/>
    </row>
    <row r="21478">
      <c r="AT21478" s="50" t="n"/>
    </row>
    <row r="21479">
      <c r="AT21479" s="50" t="n"/>
    </row>
    <row r="21480">
      <c r="AT21480" s="50" t="n"/>
    </row>
    <row r="21481">
      <c r="AT21481" s="50" t="n"/>
    </row>
    <row r="21482">
      <c r="AT21482" s="50" t="n"/>
    </row>
    <row r="21483">
      <c r="AT21483" s="50" t="n"/>
    </row>
    <row r="21484">
      <c r="AT21484" s="50" t="n"/>
    </row>
    <row r="21485">
      <c r="AT21485" s="50" t="n"/>
    </row>
    <row r="21486">
      <c r="AT21486" s="50" t="n"/>
    </row>
    <row r="21487">
      <c r="AT21487" s="50" t="n"/>
    </row>
    <row r="21488">
      <c r="AT21488" s="50" t="n"/>
    </row>
    <row r="21489">
      <c r="AT21489" s="50" t="n"/>
    </row>
    <row r="21490">
      <c r="AT21490" s="50" t="n"/>
    </row>
    <row r="21491">
      <c r="AT21491" s="50" t="n"/>
    </row>
    <row r="21492">
      <c r="AT21492" s="50" t="n"/>
    </row>
    <row r="21493">
      <c r="AT21493" s="50" t="n"/>
    </row>
    <row r="21494">
      <c r="AT21494" s="50" t="n"/>
    </row>
    <row r="21495">
      <c r="AT21495" s="50" t="n"/>
    </row>
    <row r="21496">
      <c r="AT21496" s="50" t="n"/>
    </row>
    <row r="21497">
      <c r="AT21497" s="50" t="n"/>
    </row>
    <row r="21498">
      <c r="AT21498" s="50" t="n"/>
    </row>
    <row r="21499">
      <c r="AT21499" s="50" t="n"/>
    </row>
    <row r="21500">
      <c r="AT21500" s="50" t="n"/>
    </row>
    <row r="21501">
      <c r="AT21501" s="50" t="n"/>
    </row>
    <row r="21502">
      <c r="AT21502" s="50" t="n"/>
    </row>
    <row r="21503">
      <c r="AT21503" s="50" t="n"/>
    </row>
    <row r="21504">
      <c r="AT21504" s="50" t="n"/>
    </row>
    <row r="21505">
      <c r="AT21505" s="50" t="n"/>
    </row>
    <row r="21506">
      <c r="AT21506" s="50" t="n"/>
    </row>
    <row r="21507">
      <c r="AT21507" s="50" t="n"/>
    </row>
    <row r="21508">
      <c r="AT21508" s="50" t="n"/>
    </row>
    <row r="21509">
      <c r="AT21509" s="50" t="n"/>
    </row>
    <row r="21510">
      <c r="AT21510" s="50" t="n"/>
    </row>
    <row r="21511">
      <c r="AT21511" s="50" t="n"/>
    </row>
    <row r="21512">
      <c r="AT21512" s="50" t="n"/>
    </row>
    <row r="21513">
      <c r="AT21513" s="50" t="n"/>
    </row>
    <row r="21514">
      <c r="AT21514" s="50" t="n"/>
    </row>
    <row r="21515">
      <c r="AT21515" s="50" t="n"/>
    </row>
    <row r="21516">
      <c r="AT21516" s="50" t="n"/>
    </row>
    <row r="21517">
      <c r="AT21517" s="50" t="n"/>
    </row>
    <row r="21518">
      <c r="AT21518" s="50" t="n"/>
    </row>
    <row r="21519">
      <c r="AT21519" s="50" t="n"/>
    </row>
    <row r="21520">
      <c r="AT21520" s="50" t="n"/>
    </row>
    <row r="21521">
      <c r="AT21521" s="50" t="n"/>
    </row>
    <row r="21522">
      <c r="AT21522" s="50" t="n"/>
    </row>
    <row r="21523">
      <c r="AT21523" s="50" t="n"/>
    </row>
    <row r="21524">
      <c r="AT21524" s="50" t="n"/>
    </row>
    <row r="21525">
      <c r="AT21525" s="50" t="n"/>
    </row>
    <row r="21526">
      <c r="AT21526" s="50" t="n"/>
    </row>
    <row r="21527">
      <c r="AT21527" s="50" t="n"/>
    </row>
    <row r="21528">
      <c r="AT21528" s="50" t="n"/>
    </row>
    <row r="21529">
      <c r="AT21529" s="50" t="n"/>
    </row>
    <row r="21530">
      <c r="AT21530" s="50" t="n"/>
    </row>
    <row r="21531">
      <c r="AT21531" s="50" t="n"/>
    </row>
    <row r="21532">
      <c r="AT21532" s="50" t="n"/>
    </row>
    <row r="21533">
      <c r="AT21533" s="50" t="n"/>
    </row>
    <row r="21534">
      <c r="AT21534" s="50" t="n"/>
    </row>
    <row r="21535">
      <c r="AT21535" s="50" t="n"/>
    </row>
    <row r="21536">
      <c r="AT21536" s="50" t="n"/>
    </row>
    <row r="21537">
      <c r="AT21537" s="50" t="n"/>
    </row>
    <row r="21538">
      <c r="AT21538" s="50" t="n"/>
    </row>
    <row r="21539">
      <c r="AT21539" s="50" t="n"/>
    </row>
    <row r="21540">
      <c r="AT21540" s="50" t="n"/>
    </row>
    <row r="21541">
      <c r="AT21541" s="50" t="n"/>
    </row>
    <row r="21542">
      <c r="AT21542" s="50" t="n"/>
    </row>
    <row r="21543">
      <c r="AT21543" s="50" t="n"/>
    </row>
    <row r="21544">
      <c r="AT21544" s="50" t="n"/>
    </row>
    <row r="21545">
      <c r="AT21545" s="50" t="n"/>
    </row>
    <row r="21546">
      <c r="AT21546" s="50" t="n"/>
    </row>
    <row r="21547">
      <c r="AT21547" s="50" t="n"/>
    </row>
    <row r="21548">
      <c r="AT21548" s="50" t="n"/>
    </row>
    <row r="21549">
      <c r="AT21549" s="50" t="n"/>
    </row>
    <row r="21550">
      <c r="AT21550" s="50" t="n"/>
    </row>
    <row r="21551">
      <c r="AT21551" s="50" t="n"/>
    </row>
    <row r="21552">
      <c r="AT21552" s="50" t="n"/>
    </row>
    <row r="21553">
      <c r="AT21553" s="50" t="n"/>
    </row>
    <row r="21554">
      <c r="AT21554" s="50" t="n"/>
    </row>
    <row r="21555">
      <c r="AT21555" s="50" t="n"/>
    </row>
    <row r="21556">
      <c r="AT21556" s="50" t="n"/>
    </row>
    <row r="21557">
      <c r="AT21557" s="50" t="n"/>
    </row>
    <row r="21558">
      <c r="AT21558" s="50" t="n"/>
    </row>
    <row r="21559">
      <c r="AT21559" s="50" t="n"/>
    </row>
    <row r="21560">
      <c r="AT21560" s="50" t="n"/>
    </row>
    <row r="21561">
      <c r="AT21561" s="50" t="n"/>
    </row>
    <row r="21562">
      <c r="AT21562" s="50" t="n"/>
    </row>
    <row r="21563">
      <c r="AT21563" s="50" t="n"/>
    </row>
    <row r="21564">
      <c r="AT21564" s="50" t="n"/>
    </row>
    <row r="21565">
      <c r="AT21565" s="50" t="n"/>
    </row>
    <row r="21566">
      <c r="AT21566" s="50" t="n"/>
    </row>
    <row r="21567">
      <c r="AT21567" s="50" t="n"/>
    </row>
    <row r="21568">
      <c r="AT21568" s="50" t="n"/>
    </row>
    <row r="21569">
      <c r="AT21569" s="50" t="n"/>
    </row>
    <row r="21570">
      <c r="AT21570" s="50" t="n"/>
    </row>
    <row r="21571">
      <c r="AT21571" s="50" t="n"/>
    </row>
    <row r="21572">
      <c r="AT21572" s="50" t="n"/>
    </row>
    <row r="21573">
      <c r="AT21573" s="50" t="n"/>
    </row>
    <row r="21574">
      <c r="AT21574" s="50" t="n"/>
    </row>
    <row r="21575">
      <c r="AT21575" s="50" t="n"/>
    </row>
    <row r="21576">
      <c r="AT21576" s="50" t="n"/>
    </row>
    <row r="21577">
      <c r="AT21577" s="50" t="n"/>
    </row>
    <row r="21578">
      <c r="AT21578" s="50" t="n"/>
    </row>
    <row r="21579">
      <c r="AT21579" s="50" t="n"/>
    </row>
    <row r="21580">
      <c r="AT21580" s="50" t="n"/>
    </row>
    <row r="21581">
      <c r="AT21581" s="50" t="n"/>
    </row>
    <row r="21582">
      <c r="AT21582" s="50" t="n"/>
    </row>
    <row r="21583">
      <c r="AT21583" s="50" t="n"/>
    </row>
    <row r="21584">
      <c r="AT21584" s="50" t="n"/>
    </row>
    <row r="21585">
      <c r="AT21585" s="50" t="n"/>
    </row>
    <row r="21586">
      <c r="AT21586" s="50" t="n"/>
    </row>
    <row r="21587">
      <c r="AT21587" s="50" t="n"/>
    </row>
    <row r="21588">
      <c r="AT21588" s="50" t="n"/>
    </row>
    <row r="21589">
      <c r="AT21589" s="50" t="n"/>
    </row>
    <row r="21590">
      <c r="AT21590" s="50" t="n"/>
    </row>
    <row r="21591">
      <c r="AT21591" s="50" t="n"/>
    </row>
    <row r="21592">
      <c r="AT21592" s="50" t="n"/>
    </row>
    <row r="21593">
      <c r="AT21593" s="50" t="n"/>
    </row>
    <row r="21594">
      <c r="AT21594" s="50" t="n"/>
    </row>
    <row r="21595">
      <c r="AT21595" s="50" t="n"/>
    </row>
    <row r="21596">
      <c r="AT21596" s="50" t="n"/>
    </row>
    <row r="21597">
      <c r="AT21597" s="50" t="n"/>
    </row>
    <row r="21598">
      <c r="AT21598" s="50" t="n"/>
    </row>
    <row r="21599">
      <c r="AT21599" s="50" t="n"/>
    </row>
    <row r="21600">
      <c r="AT21600" s="50" t="n"/>
    </row>
    <row r="21601">
      <c r="AT21601" s="50" t="n"/>
    </row>
    <row r="21602">
      <c r="AT21602" s="50" t="n"/>
    </row>
    <row r="21603">
      <c r="AT21603" s="50" t="n"/>
    </row>
    <row r="21604">
      <c r="AT21604" s="50" t="n"/>
    </row>
    <row r="21605">
      <c r="AT21605" s="50" t="n"/>
    </row>
    <row r="21606">
      <c r="AT21606" s="50" t="n"/>
    </row>
    <row r="21607">
      <c r="AT21607" s="50" t="n"/>
    </row>
    <row r="21608">
      <c r="AT21608" s="50" t="n"/>
    </row>
    <row r="21609">
      <c r="AT21609" s="50" t="n"/>
    </row>
    <row r="21610">
      <c r="AT21610" s="50" t="n"/>
    </row>
    <row r="21611">
      <c r="AT21611" s="50" t="n"/>
    </row>
    <row r="21612">
      <c r="AT21612" s="50" t="n"/>
    </row>
    <row r="21613">
      <c r="AT21613" s="50" t="n"/>
    </row>
    <row r="21614">
      <c r="AT21614" s="50" t="n"/>
    </row>
    <row r="21615">
      <c r="AT21615" s="50" t="n"/>
    </row>
    <row r="21616">
      <c r="AT21616" s="50" t="n"/>
    </row>
    <row r="21617">
      <c r="AT21617" s="50" t="n"/>
    </row>
    <row r="21618">
      <c r="AT21618" s="50" t="n"/>
    </row>
    <row r="21619">
      <c r="AT21619" s="50" t="n"/>
    </row>
    <row r="21620">
      <c r="AT21620" s="50" t="n"/>
    </row>
    <row r="21621">
      <c r="AT21621" s="50" t="n"/>
    </row>
    <row r="21622">
      <c r="AT21622" s="50" t="n"/>
    </row>
    <row r="21623">
      <c r="AT21623" s="50" t="n"/>
    </row>
    <row r="21624">
      <c r="AT21624" s="50" t="n"/>
    </row>
    <row r="21625">
      <c r="AT21625" s="50" t="n"/>
    </row>
    <row r="21626">
      <c r="AT21626" s="50" t="n"/>
    </row>
    <row r="21627">
      <c r="AT21627" s="50" t="n"/>
    </row>
    <row r="21628">
      <c r="AT21628" s="50" t="n"/>
    </row>
    <row r="21629">
      <c r="AT21629" s="50" t="n"/>
    </row>
    <row r="21630">
      <c r="AT21630" s="50" t="n"/>
    </row>
    <row r="21631">
      <c r="AT21631" s="50" t="n"/>
    </row>
    <row r="21632">
      <c r="AT21632" s="50" t="n"/>
    </row>
    <row r="21633">
      <c r="AT21633" s="50" t="n"/>
    </row>
    <row r="21634">
      <c r="AT21634" s="50" t="n"/>
    </row>
    <row r="21635">
      <c r="AT21635" s="50" t="n"/>
    </row>
    <row r="21636">
      <c r="AT21636" s="50" t="n"/>
    </row>
    <row r="21637">
      <c r="AT21637" s="50" t="n"/>
    </row>
    <row r="21638">
      <c r="AT21638" s="50" t="n"/>
    </row>
    <row r="21639">
      <c r="AT21639" s="50" t="n"/>
    </row>
    <row r="21640">
      <c r="AT21640" s="50" t="n"/>
    </row>
    <row r="21641">
      <c r="AT21641" s="50" t="n"/>
    </row>
    <row r="21642">
      <c r="AT21642" s="50" t="n"/>
    </row>
    <row r="21643">
      <c r="AT21643" s="50" t="n"/>
    </row>
    <row r="21644">
      <c r="AT21644" s="50" t="n"/>
    </row>
    <row r="21645">
      <c r="AT21645" s="50" t="n"/>
    </row>
    <row r="21646">
      <c r="AT21646" s="50" t="n"/>
    </row>
    <row r="21647">
      <c r="AT21647" s="50" t="n"/>
    </row>
    <row r="21648">
      <c r="AT21648" s="50" t="n"/>
    </row>
    <row r="21649">
      <c r="AT21649" s="50" t="n"/>
    </row>
    <row r="21650">
      <c r="AT21650" s="50" t="n"/>
    </row>
    <row r="21651">
      <c r="AT21651" s="50" t="n"/>
    </row>
    <row r="21652">
      <c r="AT21652" s="50" t="n"/>
    </row>
    <row r="21653">
      <c r="AT21653" s="50" t="n"/>
    </row>
    <row r="21654">
      <c r="AT21654" s="50" t="n"/>
    </row>
    <row r="21655">
      <c r="AT21655" s="50" t="n"/>
    </row>
    <row r="21656">
      <c r="AT21656" s="50" t="n"/>
    </row>
    <row r="21657">
      <c r="AT21657" s="50" t="n"/>
    </row>
    <row r="21658">
      <c r="AT21658" s="50" t="n"/>
    </row>
    <row r="21659">
      <c r="AT21659" s="50" t="n"/>
    </row>
    <row r="21660">
      <c r="AT21660" s="50" t="n"/>
    </row>
    <row r="21661">
      <c r="AT21661" s="50" t="n"/>
    </row>
    <row r="21662">
      <c r="AT21662" s="50" t="n"/>
    </row>
    <row r="21663">
      <c r="AT21663" s="50" t="n"/>
    </row>
    <row r="21664">
      <c r="AT21664" s="50" t="n"/>
    </row>
    <row r="21665">
      <c r="AT21665" s="50" t="n"/>
    </row>
    <row r="21666">
      <c r="AT21666" s="50" t="n"/>
    </row>
    <row r="21667">
      <c r="AT21667" s="50" t="n"/>
    </row>
    <row r="21668">
      <c r="AT21668" s="50" t="n"/>
    </row>
    <row r="21669">
      <c r="AT21669" s="50" t="n"/>
    </row>
    <row r="21670">
      <c r="AT21670" s="50" t="n"/>
    </row>
    <row r="21671">
      <c r="AT21671" s="50" t="n"/>
    </row>
    <row r="21672">
      <c r="AT21672" s="50" t="n"/>
    </row>
    <row r="21673">
      <c r="AT21673" s="50" t="n"/>
    </row>
    <row r="21674">
      <c r="AT21674" s="50" t="n"/>
    </row>
    <row r="21675">
      <c r="AT21675" s="50" t="n"/>
    </row>
    <row r="21676">
      <c r="AT21676" s="50" t="n"/>
    </row>
    <row r="21677">
      <c r="AT21677" s="50" t="n"/>
    </row>
    <row r="21678">
      <c r="AT21678" s="50" t="n"/>
    </row>
    <row r="21679">
      <c r="AT21679" s="50" t="n"/>
    </row>
    <row r="21680">
      <c r="AT21680" s="50" t="n"/>
    </row>
    <row r="21681">
      <c r="AT21681" s="50" t="n"/>
    </row>
    <row r="21682">
      <c r="AT21682" s="50" t="n"/>
    </row>
    <row r="21683">
      <c r="AT21683" s="50" t="n"/>
    </row>
    <row r="21684">
      <c r="AT21684" s="50" t="n"/>
    </row>
    <row r="21685">
      <c r="AT21685" s="50" t="n"/>
    </row>
    <row r="21686">
      <c r="AT21686" s="50" t="n"/>
    </row>
    <row r="21687">
      <c r="AT21687" s="50" t="n"/>
    </row>
    <row r="21688">
      <c r="AT21688" s="50" t="n"/>
    </row>
    <row r="21689">
      <c r="AT21689" s="50" t="n"/>
    </row>
    <row r="21690">
      <c r="AT21690" s="50" t="n"/>
    </row>
    <row r="21691">
      <c r="AT21691" s="50" t="n"/>
    </row>
    <row r="21692">
      <c r="AT21692" s="50" t="n"/>
    </row>
    <row r="21693">
      <c r="AT21693" s="50" t="n"/>
    </row>
    <row r="21694">
      <c r="AT21694" s="50" t="n"/>
    </row>
    <row r="21695">
      <c r="AT21695" s="50" t="n"/>
    </row>
    <row r="21696">
      <c r="AT21696" s="50" t="n"/>
    </row>
    <row r="21697">
      <c r="AT21697" s="50" t="n"/>
    </row>
    <row r="21698">
      <c r="AT21698" s="50" t="n"/>
    </row>
    <row r="21699">
      <c r="AT21699" s="50" t="n"/>
    </row>
    <row r="21700">
      <c r="AT21700" s="50" t="n"/>
    </row>
    <row r="21701">
      <c r="AT21701" s="50" t="n"/>
    </row>
    <row r="21702">
      <c r="AT21702" s="50" t="n"/>
    </row>
    <row r="21703">
      <c r="AT21703" s="50" t="n"/>
    </row>
    <row r="21704">
      <c r="AT21704" s="50" t="n"/>
    </row>
    <row r="21705">
      <c r="AT21705" s="50" t="n"/>
    </row>
    <row r="21706">
      <c r="AT21706" s="50" t="n"/>
    </row>
    <row r="21707">
      <c r="AT21707" s="50" t="n"/>
    </row>
    <row r="21708">
      <c r="AT21708" s="50" t="n"/>
    </row>
    <row r="21709">
      <c r="AT21709" s="50" t="n"/>
    </row>
    <row r="21710">
      <c r="AT21710" s="50" t="n"/>
    </row>
    <row r="21711">
      <c r="AT21711" s="50" t="n"/>
    </row>
    <row r="21712">
      <c r="AT21712" s="50" t="n"/>
    </row>
    <row r="21713">
      <c r="AT21713" s="50" t="n"/>
    </row>
    <row r="21714">
      <c r="AT21714" s="50" t="n"/>
    </row>
    <row r="21715">
      <c r="AT21715" s="50" t="n"/>
    </row>
    <row r="21716">
      <c r="AT21716" s="50" t="n"/>
    </row>
    <row r="21717">
      <c r="AT21717" s="50" t="n"/>
    </row>
    <row r="21718">
      <c r="AT21718" s="50" t="n"/>
    </row>
    <row r="21719">
      <c r="AT21719" s="50" t="n"/>
    </row>
    <row r="21720">
      <c r="AT21720" s="50" t="n"/>
    </row>
    <row r="21721">
      <c r="AT21721" s="50" t="n"/>
    </row>
    <row r="21722">
      <c r="AT21722" s="50" t="n"/>
    </row>
    <row r="21723">
      <c r="AT21723" s="50" t="n"/>
    </row>
    <row r="21724">
      <c r="AT21724" s="50" t="n"/>
    </row>
    <row r="21725">
      <c r="AT21725" s="50" t="n"/>
    </row>
    <row r="21726">
      <c r="AT21726" s="50" t="n"/>
    </row>
    <row r="21727">
      <c r="AT21727" s="50" t="n"/>
    </row>
    <row r="21728">
      <c r="AT21728" s="50" t="n"/>
    </row>
    <row r="21729">
      <c r="AT21729" s="50" t="n"/>
    </row>
    <row r="21730">
      <c r="AT21730" s="50" t="n"/>
    </row>
    <row r="21731">
      <c r="AT21731" s="50" t="n"/>
    </row>
    <row r="21732">
      <c r="AT21732" s="50" t="n"/>
    </row>
    <row r="21733">
      <c r="AT21733" s="50" t="n"/>
    </row>
    <row r="21734">
      <c r="AT21734" s="50" t="n"/>
    </row>
    <row r="21735">
      <c r="AT21735" s="50" t="n"/>
    </row>
    <row r="21736">
      <c r="AT21736" s="50" t="n"/>
    </row>
    <row r="21737">
      <c r="AT21737" s="50" t="n"/>
    </row>
    <row r="21738">
      <c r="AT21738" s="50" t="n"/>
    </row>
    <row r="21739">
      <c r="AT21739" s="50" t="n"/>
    </row>
    <row r="21740">
      <c r="AT21740" s="50" t="n"/>
    </row>
    <row r="21741">
      <c r="AT21741" s="50" t="n"/>
    </row>
    <row r="21742">
      <c r="AT21742" s="50" t="n"/>
    </row>
    <row r="21743">
      <c r="AT21743" s="50" t="n"/>
    </row>
    <row r="21744">
      <c r="AT21744" s="50" t="n"/>
    </row>
    <row r="21745">
      <c r="AT21745" s="50" t="n"/>
    </row>
    <row r="21746">
      <c r="AT21746" s="50" t="n"/>
    </row>
    <row r="21747">
      <c r="AT21747" s="50" t="n"/>
    </row>
    <row r="21748">
      <c r="AT21748" s="50" t="n"/>
    </row>
    <row r="21749">
      <c r="AT21749" s="50" t="n"/>
    </row>
    <row r="21750">
      <c r="AT21750" s="50" t="n"/>
    </row>
    <row r="21751">
      <c r="AT21751" s="50" t="n"/>
    </row>
    <row r="21752">
      <c r="AT21752" s="50" t="n"/>
    </row>
    <row r="21753">
      <c r="AT21753" s="50" t="n"/>
    </row>
    <row r="21754">
      <c r="AT21754" s="50" t="n"/>
    </row>
    <row r="21755">
      <c r="AT21755" s="50" t="n"/>
    </row>
    <row r="21756">
      <c r="AT21756" s="50" t="n"/>
    </row>
    <row r="21757">
      <c r="AT21757" s="50" t="n"/>
    </row>
    <row r="21758">
      <c r="AT21758" s="50" t="n"/>
    </row>
    <row r="21759">
      <c r="AT21759" s="50" t="n"/>
    </row>
    <row r="21760">
      <c r="AT21760" s="50" t="n"/>
    </row>
    <row r="21761">
      <c r="AT21761" s="50" t="n"/>
    </row>
    <row r="21762">
      <c r="AT21762" s="50" t="n"/>
    </row>
    <row r="21763">
      <c r="AT21763" s="50" t="n"/>
    </row>
    <row r="21764">
      <c r="AT21764" s="50" t="n"/>
    </row>
    <row r="21765">
      <c r="AT21765" s="50" t="n"/>
    </row>
    <row r="21766">
      <c r="AT21766" s="50" t="n"/>
    </row>
    <row r="21767">
      <c r="AT21767" s="50" t="n"/>
    </row>
    <row r="21768">
      <c r="AT21768" s="50" t="n"/>
    </row>
    <row r="21769">
      <c r="AT21769" s="50" t="n"/>
    </row>
    <row r="21770">
      <c r="AT21770" s="50" t="n"/>
    </row>
    <row r="21771">
      <c r="AT21771" s="50" t="n"/>
    </row>
    <row r="21772">
      <c r="AT21772" s="50" t="n"/>
    </row>
    <row r="21773">
      <c r="AT21773" s="50" t="n"/>
    </row>
    <row r="21774">
      <c r="AT21774" s="50" t="n"/>
    </row>
    <row r="21775">
      <c r="AT21775" s="50" t="n"/>
    </row>
    <row r="21776">
      <c r="AT21776" s="50" t="n"/>
    </row>
    <row r="21777">
      <c r="AT21777" s="50" t="n"/>
    </row>
    <row r="21778">
      <c r="AT21778" s="50" t="n"/>
    </row>
    <row r="21779">
      <c r="AT21779" s="50" t="n"/>
    </row>
    <row r="21780">
      <c r="AT21780" s="50" t="n"/>
    </row>
    <row r="21781">
      <c r="AT21781" s="50" t="n"/>
    </row>
    <row r="21782">
      <c r="AT21782" s="50" t="n"/>
    </row>
    <row r="21783">
      <c r="AT21783" s="50" t="n"/>
    </row>
    <row r="21784">
      <c r="AT21784" s="50" t="n"/>
    </row>
    <row r="21785">
      <c r="AT21785" s="50" t="n"/>
    </row>
    <row r="21786">
      <c r="AT21786" s="50" t="n"/>
    </row>
    <row r="21787">
      <c r="AT21787" s="50" t="n"/>
    </row>
    <row r="21788">
      <c r="AT21788" s="50" t="n"/>
    </row>
    <row r="21789">
      <c r="AT21789" s="50" t="n"/>
    </row>
    <row r="21790">
      <c r="AT21790" s="50" t="n"/>
    </row>
    <row r="21791">
      <c r="AT21791" s="50" t="n"/>
    </row>
    <row r="21792">
      <c r="AT21792" s="50" t="n"/>
    </row>
    <row r="21793">
      <c r="AT21793" s="50" t="n"/>
    </row>
    <row r="21794">
      <c r="AT21794" s="50" t="n"/>
    </row>
    <row r="21795">
      <c r="AT21795" s="50" t="n"/>
    </row>
    <row r="21796">
      <c r="AT21796" s="50" t="n"/>
    </row>
    <row r="21797">
      <c r="AT21797" s="50" t="n"/>
    </row>
    <row r="21798">
      <c r="AT21798" s="50" t="n"/>
    </row>
    <row r="21799">
      <c r="AT21799" s="50" t="n"/>
    </row>
    <row r="21800">
      <c r="AT21800" s="50" t="n"/>
    </row>
    <row r="21801">
      <c r="AT21801" s="50" t="n"/>
    </row>
    <row r="21802">
      <c r="AT21802" s="50" t="n"/>
    </row>
    <row r="21803">
      <c r="AT21803" s="50" t="n"/>
    </row>
    <row r="21804">
      <c r="AT21804" s="50" t="n"/>
    </row>
    <row r="21805">
      <c r="AT21805" s="50" t="n"/>
    </row>
    <row r="21806">
      <c r="AT21806" s="50" t="n"/>
    </row>
    <row r="21807">
      <c r="AT21807" s="50" t="n"/>
    </row>
    <row r="21808">
      <c r="AT21808" s="50" t="n"/>
    </row>
    <row r="21809">
      <c r="AT21809" s="50" t="n"/>
    </row>
    <row r="21810">
      <c r="AT21810" s="50" t="n"/>
    </row>
    <row r="21811">
      <c r="AT21811" s="50" t="n"/>
    </row>
    <row r="21812">
      <c r="AT21812" s="50" t="n"/>
    </row>
    <row r="21813">
      <c r="AT21813" s="50" t="n"/>
    </row>
    <row r="21814">
      <c r="AT21814" s="50" t="n"/>
    </row>
    <row r="21815">
      <c r="AT21815" s="50" t="n"/>
    </row>
    <row r="21816">
      <c r="AT21816" s="50" t="n"/>
    </row>
    <row r="21817">
      <c r="AT21817" s="50" t="n"/>
    </row>
    <row r="21818">
      <c r="AT21818" s="50" t="n"/>
    </row>
    <row r="21819">
      <c r="AT21819" s="50" t="n"/>
    </row>
    <row r="21820">
      <c r="AT21820" s="50" t="n"/>
    </row>
    <row r="21821">
      <c r="AT21821" s="50" t="n"/>
    </row>
    <row r="21822">
      <c r="AT21822" s="50" t="n"/>
    </row>
    <row r="21823">
      <c r="AT21823" s="50" t="n"/>
    </row>
    <row r="21824">
      <c r="AT21824" s="50" t="n"/>
    </row>
    <row r="21825">
      <c r="AT21825" s="50" t="n"/>
    </row>
    <row r="21826">
      <c r="AT21826" s="50" t="n"/>
    </row>
    <row r="21827">
      <c r="AT21827" s="50" t="n"/>
    </row>
    <row r="21828">
      <c r="AT21828" s="50" t="n"/>
    </row>
    <row r="21829">
      <c r="AT21829" s="50" t="n"/>
    </row>
    <row r="21830">
      <c r="AT21830" s="50" t="n"/>
    </row>
    <row r="21831">
      <c r="AT21831" s="50" t="n"/>
    </row>
    <row r="21832">
      <c r="AT21832" s="50" t="n"/>
    </row>
    <row r="21833">
      <c r="AT21833" s="50" t="n"/>
    </row>
    <row r="21834">
      <c r="AT21834" s="50" t="n"/>
    </row>
    <row r="21835">
      <c r="AT21835" s="50" t="n"/>
    </row>
    <row r="21836">
      <c r="AT21836" s="50" t="n"/>
    </row>
    <row r="21837">
      <c r="AT21837" s="50" t="n"/>
    </row>
    <row r="21838">
      <c r="AT21838" s="50" t="n"/>
    </row>
    <row r="21839">
      <c r="AT21839" s="50" t="n"/>
    </row>
    <row r="21840">
      <c r="AT21840" s="50" t="n"/>
    </row>
    <row r="21841">
      <c r="AT21841" s="50" t="n"/>
    </row>
    <row r="21842">
      <c r="AT21842" s="50" t="n"/>
    </row>
    <row r="21843">
      <c r="AT21843" s="50" t="n"/>
    </row>
    <row r="21844">
      <c r="AT21844" s="50" t="n"/>
    </row>
    <row r="21845">
      <c r="AT21845" s="50" t="n"/>
    </row>
    <row r="21846">
      <c r="AT21846" s="50" t="n"/>
    </row>
    <row r="21847">
      <c r="AT21847" s="50" t="n"/>
    </row>
    <row r="21848">
      <c r="AT21848" s="50" t="n"/>
    </row>
    <row r="21849">
      <c r="AT21849" s="50" t="n"/>
    </row>
    <row r="21850">
      <c r="AT21850" s="50" t="n"/>
    </row>
    <row r="21851">
      <c r="AT21851" s="50" t="n"/>
    </row>
    <row r="21852">
      <c r="AT21852" s="50" t="n"/>
    </row>
    <row r="21853">
      <c r="AT21853" s="50" t="n"/>
    </row>
    <row r="21854">
      <c r="AT21854" s="50" t="n"/>
    </row>
    <row r="21855">
      <c r="AT21855" s="50" t="n"/>
    </row>
    <row r="21856">
      <c r="AT21856" s="50" t="n"/>
    </row>
    <row r="21857">
      <c r="AT21857" s="50" t="n"/>
    </row>
    <row r="21858">
      <c r="AT21858" s="50" t="n"/>
    </row>
    <row r="21859">
      <c r="AT21859" s="50" t="n"/>
    </row>
    <row r="21860">
      <c r="AT21860" s="50" t="n"/>
    </row>
    <row r="21861">
      <c r="AT21861" s="50" t="n"/>
    </row>
    <row r="21862">
      <c r="AT21862" s="50" t="n"/>
    </row>
    <row r="21863">
      <c r="AT21863" s="50" t="n"/>
    </row>
    <row r="21864">
      <c r="AT21864" s="50" t="n"/>
    </row>
    <row r="21865">
      <c r="AT21865" s="50" t="n"/>
    </row>
    <row r="21866">
      <c r="AT21866" s="50" t="n"/>
    </row>
    <row r="21867">
      <c r="AT21867" s="50" t="n"/>
    </row>
    <row r="21868">
      <c r="AT21868" s="50" t="n"/>
    </row>
    <row r="21869">
      <c r="AT21869" s="50" t="n"/>
    </row>
    <row r="21870">
      <c r="AT21870" s="50" t="n"/>
    </row>
    <row r="21871">
      <c r="AT21871" s="50" t="n"/>
    </row>
    <row r="21872">
      <c r="AT21872" s="50" t="n"/>
    </row>
    <row r="21873">
      <c r="AT21873" s="50" t="n"/>
    </row>
    <row r="21874">
      <c r="AT21874" s="50" t="n"/>
    </row>
    <row r="21875">
      <c r="AT21875" s="50" t="n"/>
    </row>
    <row r="21876">
      <c r="AT21876" s="50" t="n"/>
    </row>
    <row r="21877">
      <c r="AT21877" s="50" t="n"/>
    </row>
    <row r="21878">
      <c r="AT21878" s="50" t="n"/>
    </row>
    <row r="21879">
      <c r="AT21879" s="50" t="n"/>
    </row>
    <row r="21880">
      <c r="AT21880" s="50" t="n"/>
    </row>
    <row r="21881">
      <c r="AT21881" s="50" t="n"/>
    </row>
    <row r="21882">
      <c r="AT21882" s="50" t="n"/>
    </row>
    <row r="21883">
      <c r="AT21883" s="50" t="n"/>
    </row>
    <row r="21884">
      <c r="AT21884" s="50" t="n"/>
    </row>
    <row r="21885">
      <c r="AT21885" s="50" t="n"/>
    </row>
    <row r="21886">
      <c r="AT21886" s="50" t="n"/>
    </row>
    <row r="21887">
      <c r="AT21887" s="50" t="n"/>
    </row>
    <row r="21888">
      <c r="AT21888" s="50" t="n"/>
    </row>
    <row r="21889">
      <c r="AT21889" s="50" t="n"/>
    </row>
    <row r="21890">
      <c r="AT21890" s="50" t="n"/>
    </row>
    <row r="21891">
      <c r="AT21891" s="50" t="n"/>
    </row>
    <row r="21892">
      <c r="AT21892" s="50" t="n"/>
    </row>
    <row r="21893">
      <c r="AT21893" s="50" t="n"/>
    </row>
    <row r="21894">
      <c r="AT21894" s="50" t="n"/>
    </row>
    <row r="21895">
      <c r="AT21895" s="50" t="n"/>
    </row>
    <row r="21896">
      <c r="AT21896" s="50" t="n"/>
    </row>
    <row r="21897">
      <c r="AT21897" s="50" t="n"/>
    </row>
    <row r="21898">
      <c r="AT21898" s="50" t="n"/>
    </row>
    <row r="21899">
      <c r="AT21899" s="50" t="n"/>
    </row>
    <row r="21900">
      <c r="AT21900" s="50" t="n"/>
    </row>
    <row r="21901">
      <c r="AT21901" s="50" t="n"/>
    </row>
    <row r="21902">
      <c r="AT21902" s="50" t="n"/>
    </row>
    <row r="21903">
      <c r="AT21903" s="50" t="n"/>
    </row>
    <row r="21904">
      <c r="AT21904" s="50" t="n"/>
    </row>
    <row r="21905">
      <c r="AT21905" s="50" t="n"/>
    </row>
    <row r="21906">
      <c r="AT21906" s="50" t="n"/>
    </row>
    <row r="21907">
      <c r="AT21907" s="50" t="n"/>
    </row>
    <row r="21908">
      <c r="AT21908" s="50" t="n"/>
    </row>
    <row r="21909">
      <c r="AT21909" s="50" t="n"/>
    </row>
    <row r="21910">
      <c r="AT21910" s="50" t="n"/>
    </row>
    <row r="21911">
      <c r="AT21911" s="50" t="n"/>
    </row>
    <row r="21912">
      <c r="AT21912" s="50" t="n"/>
    </row>
    <row r="21913">
      <c r="AT21913" s="50" t="n"/>
    </row>
    <row r="21914">
      <c r="AT21914" s="50" t="n"/>
    </row>
    <row r="21915">
      <c r="AT21915" s="50" t="n"/>
    </row>
    <row r="21916">
      <c r="AT21916" s="50" t="n"/>
    </row>
    <row r="21917">
      <c r="AT21917" s="50" t="n"/>
    </row>
    <row r="21918">
      <c r="AT21918" s="50" t="n"/>
    </row>
    <row r="21919">
      <c r="AT21919" s="50" t="n"/>
    </row>
    <row r="21920">
      <c r="AT21920" s="50" t="n"/>
    </row>
    <row r="21921">
      <c r="AT21921" s="50" t="n"/>
    </row>
    <row r="21922">
      <c r="AT21922" s="50" t="n"/>
    </row>
    <row r="21923">
      <c r="AT21923" s="50" t="n"/>
    </row>
    <row r="21924">
      <c r="AT21924" s="50" t="n"/>
    </row>
    <row r="21925">
      <c r="AT21925" s="50" t="n"/>
    </row>
    <row r="21926">
      <c r="AT21926" s="50" t="n"/>
    </row>
    <row r="21927">
      <c r="AT21927" s="50" t="n"/>
    </row>
    <row r="21928">
      <c r="AT21928" s="50" t="n"/>
    </row>
    <row r="21929">
      <c r="AT21929" s="50" t="n"/>
    </row>
    <row r="21930">
      <c r="AT21930" s="50" t="n"/>
    </row>
    <row r="21931">
      <c r="AT21931" s="50" t="n"/>
    </row>
    <row r="21932">
      <c r="AT21932" s="50" t="n"/>
    </row>
    <row r="21933">
      <c r="AT21933" s="50" t="n"/>
    </row>
    <row r="21934">
      <c r="AT21934" s="50" t="n"/>
    </row>
    <row r="21935">
      <c r="AT21935" s="50" t="n"/>
    </row>
    <row r="21936">
      <c r="AT21936" s="50" t="n"/>
    </row>
    <row r="21937">
      <c r="AT21937" s="50" t="n"/>
    </row>
    <row r="21938">
      <c r="AT21938" s="50" t="n"/>
    </row>
    <row r="21939">
      <c r="AT21939" s="50" t="n"/>
    </row>
    <row r="21940">
      <c r="AT21940" s="50" t="n"/>
    </row>
    <row r="21941">
      <c r="AT21941" s="50" t="n"/>
    </row>
    <row r="21942">
      <c r="AT21942" s="50" t="n"/>
    </row>
    <row r="21943">
      <c r="AT21943" s="50" t="n"/>
    </row>
    <row r="21944">
      <c r="AT21944" s="50" t="n"/>
    </row>
    <row r="21945">
      <c r="AT21945" s="50" t="n"/>
    </row>
    <row r="21946">
      <c r="AT21946" s="50" t="n"/>
    </row>
    <row r="21947">
      <c r="AT21947" s="50" t="n"/>
    </row>
    <row r="21948">
      <c r="AT21948" s="50" t="n"/>
    </row>
    <row r="21949">
      <c r="AT21949" s="50" t="n"/>
    </row>
    <row r="21950">
      <c r="AT21950" s="50" t="n"/>
    </row>
    <row r="21951">
      <c r="AT21951" s="50" t="n"/>
    </row>
    <row r="21952">
      <c r="AT21952" s="50" t="n"/>
    </row>
    <row r="21953">
      <c r="AT21953" s="50" t="n"/>
    </row>
    <row r="21954">
      <c r="AT21954" s="50" t="n"/>
    </row>
    <row r="21955">
      <c r="AT21955" s="50" t="n"/>
    </row>
    <row r="21956">
      <c r="AT21956" s="50" t="n"/>
    </row>
    <row r="21957">
      <c r="AT21957" s="50" t="n"/>
    </row>
    <row r="21958">
      <c r="AT21958" s="50" t="n"/>
    </row>
    <row r="21959">
      <c r="AT21959" s="50" t="n"/>
    </row>
    <row r="21960">
      <c r="AT21960" s="50" t="n"/>
    </row>
    <row r="21961">
      <c r="AT21961" s="50" t="n"/>
    </row>
    <row r="21962">
      <c r="AT21962" s="50" t="n"/>
    </row>
    <row r="21963">
      <c r="AT21963" s="50" t="n"/>
    </row>
    <row r="21964">
      <c r="AT21964" s="50" t="n"/>
    </row>
    <row r="21965">
      <c r="AT21965" s="50" t="n"/>
    </row>
    <row r="21966">
      <c r="AT21966" s="50" t="n"/>
    </row>
    <row r="21967">
      <c r="AT21967" s="50" t="n"/>
    </row>
    <row r="21968">
      <c r="AT21968" s="50" t="n"/>
    </row>
    <row r="21969">
      <c r="AT21969" s="50" t="n"/>
    </row>
    <row r="21970">
      <c r="AT21970" s="50" t="n"/>
    </row>
    <row r="21971">
      <c r="AT21971" s="50" t="n"/>
    </row>
    <row r="21972">
      <c r="AT21972" s="50" t="n"/>
    </row>
    <row r="21973">
      <c r="AT21973" s="50" t="n"/>
    </row>
    <row r="21974">
      <c r="AT21974" s="50" t="n"/>
    </row>
    <row r="21975">
      <c r="AT21975" s="50" t="n"/>
    </row>
    <row r="21976">
      <c r="AT21976" s="50" t="n"/>
    </row>
    <row r="21977">
      <c r="AT21977" s="50" t="n"/>
    </row>
    <row r="21978">
      <c r="AT21978" s="50" t="n"/>
    </row>
    <row r="21979">
      <c r="AT21979" s="50" t="n"/>
    </row>
    <row r="21980">
      <c r="AT21980" s="50" t="n"/>
    </row>
    <row r="21981">
      <c r="AT21981" s="50" t="n"/>
    </row>
    <row r="21982">
      <c r="AT21982" s="50" t="n"/>
    </row>
    <row r="21983">
      <c r="AT21983" s="50" t="n"/>
    </row>
    <row r="21984">
      <c r="AT21984" s="50" t="n"/>
    </row>
    <row r="21985">
      <c r="AT21985" s="50" t="n"/>
    </row>
    <row r="21986">
      <c r="AT21986" s="50" t="n"/>
    </row>
    <row r="21987">
      <c r="AT21987" s="50" t="n"/>
    </row>
    <row r="21988">
      <c r="AT21988" s="50" t="n"/>
    </row>
    <row r="21989">
      <c r="AT21989" s="50" t="n"/>
    </row>
    <row r="21990">
      <c r="AT21990" s="50" t="n"/>
    </row>
    <row r="21991">
      <c r="AT21991" s="50" t="n"/>
    </row>
    <row r="21992">
      <c r="AT21992" s="50" t="n"/>
    </row>
    <row r="21993">
      <c r="AT21993" s="50" t="n"/>
    </row>
    <row r="21994">
      <c r="AT21994" s="50" t="n"/>
    </row>
    <row r="21995">
      <c r="AT21995" s="50" t="n"/>
    </row>
    <row r="21996">
      <c r="AT21996" s="50" t="n"/>
    </row>
    <row r="21997">
      <c r="AT21997" s="50" t="n"/>
    </row>
    <row r="21998">
      <c r="AT21998" s="50" t="n"/>
    </row>
    <row r="21999">
      <c r="AT21999" s="50" t="n"/>
    </row>
    <row r="22000">
      <c r="AT22000" s="50" t="n"/>
    </row>
    <row r="22001">
      <c r="AT22001" s="50" t="n"/>
    </row>
    <row r="22002">
      <c r="AT22002" s="50" t="n"/>
    </row>
    <row r="22003">
      <c r="AT22003" s="50" t="n"/>
    </row>
    <row r="22004">
      <c r="AT22004" s="50" t="n"/>
    </row>
    <row r="22005">
      <c r="AT22005" s="50" t="n"/>
    </row>
    <row r="22006">
      <c r="AT22006" s="50" t="n"/>
    </row>
    <row r="22007">
      <c r="AT22007" s="50" t="n"/>
    </row>
    <row r="22008">
      <c r="AT22008" s="50" t="n"/>
    </row>
    <row r="22009">
      <c r="AT22009" s="50" t="n"/>
    </row>
    <row r="22010">
      <c r="AT22010" s="50" t="n"/>
    </row>
    <row r="22011">
      <c r="AT22011" s="50" t="n"/>
    </row>
    <row r="22012">
      <c r="AT22012" s="50" t="n"/>
    </row>
    <row r="22013">
      <c r="AT22013" s="50" t="n"/>
    </row>
    <row r="22014">
      <c r="AT22014" s="50" t="n"/>
    </row>
    <row r="22015">
      <c r="AT22015" s="50" t="n"/>
    </row>
    <row r="22016">
      <c r="AT22016" s="50" t="n"/>
    </row>
    <row r="22017">
      <c r="AT22017" s="50" t="n"/>
    </row>
    <row r="22018">
      <c r="AT22018" s="50" t="n"/>
    </row>
    <row r="22019">
      <c r="AT22019" s="50" t="n"/>
    </row>
    <row r="22020">
      <c r="AT22020" s="50" t="n"/>
    </row>
    <row r="22021">
      <c r="AT22021" s="50" t="n"/>
    </row>
    <row r="22022">
      <c r="AT22022" s="50" t="n"/>
    </row>
    <row r="22023">
      <c r="AT22023" s="50" t="n"/>
    </row>
    <row r="22024">
      <c r="AT22024" s="50" t="n"/>
    </row>
    <row r="22025">
      <c r="AT22025" s="50" t="n"/>
    </row>
    <row r="22026">
      <c r="AT22026" s="50" t="n"/>
    </row>
    <row r="22027">
      <c r="AT22027" s="50" t="n"/>
    </row>
    <row r="22028">
      <c r="AT22028" s="50" t="n"/>
    </row>
    <row r="22029">
      <c r="AT22029" s="50" t="n"/>
    </row>
    <row r="22030">
      <c r="AT22030" s="50" t="n"/>
    </row>
    <row r="22031">
      <c r="AT22031" s="50" t="n"/>
    </row>
    <row r="22032">
      <c r="AT22032" s="50" t="n"/>
    </row>
    <row r="22033">
      <c r="AT22033" s="50" t="n"/>
    </row>
    <row r="22034">
      <c r="AT22034" s="50" t="n"/>
    </row>
    <row r="22035">
      <c r="AT22035" s="50" t="n"/>
    </row>
    <row r="22036">
      <c r="AT22036" s="50" t="n"/>
    </row>
    <row r="22037">
      <c r="AT22037" s="50" t="n"/>
    </row>
    <row r="22038">
      <c r="AT22038" s="50" t="n"/>
    </row>
    <row r="22039">
      <c r="AT22039" s="50" t="n"/>
    </row>
    <row r="22040">
      <c r="AT22040" s="50" t="n"/>
    </row>
    <row r="22041">
      <c r="AT22041" s="50" t="n"/>
    </row>
    <row r="22042">
      <c r="AT22042" s="50" t="n"/>
    </row>
    <row r="22043">
      <c r="AT22043" s="50" t="n"/>
    </row>
    <row r="22044">
      <c r="AT22044" s="50" t="n"/>
    </row>
    <row r="22045">
      <c r="AT22045" s="50" t="n"/>
    </row>
    <row r="22046">
      <c r="AT22046" s="50" t="n"/>
    </row>
    <row r="22047">
      <c r="AT22047" s="50" t="n"/>
    </row>
    <row r="22048">
      <c r="AT22048" s="50" t="n"/>
    </row>
    <row r="22049">
      <c r="AT22049" s="50" t="n"/>
    </row>
    <row r="22050">
      <c r="AT22050" s="50" t="n"/>
    </row>
    <row r="22051">
      <c r="AT22051" s="50" t="n"/>
    </row>
    <row r="22052">
      <c r="AT22052" s="50" t="n"/>
    </row>
    <row r="22053">
      <c r="AT22053" s="50" t="n"/>
    </row>
    <row r="22054">
      <c r="AT22054" s="50" t="n"/>
    </row>
    <row r="22055">
      <c r="AT22055" s="50" t="n"/>
    </row>
    <row r="22056">
      <c r="AT22056" s="50" t="n"/>
    </row>
    <row r="22057">
      <c r="AT22057" s="50" t="n"/>
    </row>
    <row r="22058">
      <c r="AT22058" s="50" t="n"/>
    </row>
    <row r="22059">
      <c r="AT22059" s="50" t="n"/>
    </row>
    <row r="22060">
      <c r="AT22060" s="50" t="n"/>
    </row>
    <row r="22061">
      <c r="AT22061" s="50" t="n"/>
    </row>
    <row r="22062">
      <c r="AT22062" s="50" t="n"/>
    </row>
    <row r="22063">
      <c r="AT22063" s="50" t="n"/>
    </row>
    <row r="22064">
      <c r="AT22064" s="50" t="n"/>
    </row>
    <row r="22065">
      <c r="AT22065" s="50" t="n"/>
    </row>
    <row r="22066">
      <c r="AT22066" s="50" t="n"/>
    </row>
    <row r="22067">
      <c r="AT22067" s="50" t="n"/>
    </row>
    <row r="22068">
      <c r="AT22068" s="50" t="n"/>
    </row>
    <row r="22069">
      <c r="AT22069" s="50" t="n"/>
    </row>
    <row r="22070">
      <c r="AT22070" s="50" t="n"/>
    </row>
    <row r="22071">
      <c r="AT22071" s="50" t="n"/>
    </row>
    <row r="22072">
      <c r="AT22072" s="50" t="n"/>
    </row>
    <row r="22073">
      <c r="AT22073" s="50" t="n"/>
    </row>
    <row r="22074">
      <c r="AT22074" s="50" t="n"/>
    </row>
    <row r="22075">
      <c r="AT22075" s="50" t="n"/>
    </row>
    <row r="22076">
      <c r="AT22076" s="50" t="n"/>
    </row>
    <row r="22077">
      <c r="AT22077" s="50" t="n"/>
    </row>
    <row r="22078">
      <c r="AT22078" s="50" t="n"/>
    </row>
    <row r="22079">
      <c r="AT22079" s="50" t="n"/>
    </row>
    <row r="22080">
      <c r="AT22080" s="50" t="n"/>
    </row>
    <row r="22081">
      <c r="AT22081" s="50" t="n"/>
    </row>
    <row r="22082">
      <c r="AT22082" s="50" t="n"/>
    </row>
    <row r="22083">
      <c r="AT22083" s="50" t="n"/>
    </row>
    <row r="22084">
      <c r="AT22084" s="50" t="n"/>
    </row>
    <row r="22085">
      <c r="AT22085" s="50" t="n"/>
    </row>
    <row r="22086">
      <c r="AT22086" s="50" t="n"/>
    </row>
    <row r="22087">
      <c r="AT22087" s="50" t="n"/>
    </row>
    <row r="22088">
      <c r="AT22088" s="50" t="n"/>
    </row>
    <row r="22089">
      <c r="AT22089" s="50" t="n"/>
    </row>
    <row r="22090">
      <c r="AT22090" s="50" t="n"/>
    </row>
    <row r="22091">
      <c r="AT22091" s="50" t="n"/>
    </row>
    <row r="22092">
      <c r="AT22092" s="50" t="n"/>
    </row>
    <row r="22093">
      <c r="AT22093" s="50" t="n"/>
    </row>
    <row r="22094">
      <c r="AT22094" s="50" t="n"/>
    </row>
    <row r="22095">
      <c r="AT22095" s="50" t="n"/>
    </row>
    <row r="22096">
      <c r="AT22096" s="50" t="n"/>
    </row>
    <row r="22097">
      <c r="AT22097" s="50" t="n"/>
    </row>
    <row r="22098">
      <c r="AT22098" s="50" t="n"/>
    </row>
    <row r="22099">
      <c r="AT22099" s="50" t="n"/>
    </row>
    <row r="22100">
      <c r="AT22100" s="50" t="n"/>
    </row>
    <row r="22101">
      <c r="AT22101" s="50" t="n"/>
    </row>
    <row r="22102">
      <c r="AT22102" s="50" t="n"/>
    </row>
    <row r="22103">
      <c r="AT22103" s="50" t="n"/>
    </row>
    <row r="22104">
      <c r="AT22104" s="50" t="n"/>
    </row>
    <row r="22105">
      <c r="AT22105" s="50" t="n"/>
    </row>
    <row r="22106">
      <c r="AT22106" s="50" t="n"/>
    </row>
    <row r="22107">
      <c r="AT22107" s="50" t="n"/>
    </row>
    <row r="22108">
      <c r="AT22108" s="50" t="n"/>
    </row>
    <row r="22109">
      <c r="AT22109" s="50" t="n"/>
    </row>
    <row r="22110">
      <c r="AT22110" s="50" t="n"/>
    </row>
    <row r="22111">
      <c r="AT22111" s="50" t="n"/>
    </row>
    <row r="22112">
      <c r="AT22112" s="50" t="n"/>
    </row>
    <row r="22113">
      <c r="AT22113" s="50" t="n"/>
    </row>
    <row r="22114">
      <c r="AT22114" s="50" t="n"/>
    </row>
    <row r="22115">
      <c r="AT22115" s="50" t="n"/>
    </row>
    <row r="22116">
      <c r="AT22116" s="50" t="n"/>
    </row>
    <row r="22117">
      <c r="AT22117" s="50" t="n"/>
    </row>
    <row r="22118">
      <c r="AT22118" s="50" t="n"/>
    </row>
    <row r="22119">
      <c r="AT22119" s="50" t="n"/>
    </row>
    <row r="22120">
      <c r="AT22120" s="50" t="n"/>
    </row>
    <row r="22121">
      <c r="AT22121" s="50" t="n"/>
    </row>
    <row r="22122">
      <c r="AT22122" s="50" t="n"/>
    </row>
    <row r="22123">
      <c r="AT22123" s="50" t="n"/>
    </row>
    <row r="22124">
      <c r="AT22124" s="50" t="n"/>
    </row>
    <row r="22125">
      <c r="AT22125" s="50" t="n"/>
    </row>
    <row r="22126">
      <c r="AT22126" s="50" t="n"/>
    </row>
    <row r="22127">
      <c r="AT22127" s="50" t="n"/>
    </row>
    <row r="22128">
      <c r="AT22128" s="50" t="n"/>
    </row>
    <row r="22129">
      <c r="AT22129" s="50" t="n"/>
    </row>
    <row r="22130">
      <c r="AT22130" s="50" t="n"/>
    </row>
    <row r="22131">
      <c r="AT22131" s="50" t="n"/>
    </row>
    <row r="22132">
      <c r="AT22132" s="50" t="n"/>
    </row>
    <row r="22133">
      <c r="AT22133" s="50" t="n"/>
    </row>
    <row r="22134">
      <c r="AT22134" s="50" t="n"/>
    </row>
    <row r="22135">
      <c r="AT22135" s="50" t="n"/>
    </row>
    <row r="22136">
      <c r="AT22136" s="50" t="n"/>
    </row>
    <row r="22137">
      <c r="AT22137" s="50" t="n"/>
    </row>
    <row r="22138">
      <c r="AT22138" s="50" t="n"/>
    </row>
    <row r="22139">
      <c r="AT22139" s="50" t="n"/>
    </row>
    <row r="22140">
      <c r="AT22140" s="50" t="n"/>
    </row>
    <row r="22141">
      <c r="AT22141" s="50" t="n"/>
    </row>
    <row r="22142">
      <c r="AT22142" s="50" t="n"/>
    </row>
    <row r="22143">
      <c r="AT22143" s="50" t="n"/>
    </row>
    <row r="22144">
      <c r="AT22144" s="50" t="n"/>
    </row>
    <row r="22145">
      <c r="AT22145" s="50" t="n"/>
    </row>
    <row r="22146">
      <c r="AT22146" s="50" t="n"/>
    </row>
    <row r="22147">
      <c r="AT22147" s="50" t="n"/>
    </row>
    <row r="22148">
      <c r="AT22148" s="50" t="n"/>
    </row>
    <row r="22149">
      <c r="AT22149" s="50" t="n"/>
    </row>
    <row r="22150">
      <c r="AT22150" s="50" t="n"/>
    </row>
    <row r="22151">
      <c r="AT22151" s="50" t="n"/>
    </row>
    <row r="22152">
      <c r="AT22152" s="50" t="n"/>
    </row>
    <row r="22153">
      <c r="AT22153" s="50" t="n"/>
    </row>
    <row r="22154">
      <c r="AT22154" s="50" t="n"/>
    </row>
    <row r="22155">
      <c r="AT22155" s="50" t="n"/>
    </row>
    <row r="22156">
      <c r="AT22156" s="50" t="n"/>
    </row>
    <row r="22157">
      <c r="AT22157" s="50" t="n"/>
    </row>
    <row r="22158">
      <c r="AT22158" s="50" t="n"/>
    </row>
    <row r="22159">
      <c r="AT22159" s="50" t="n"/>
    </row>
    <row r="22160">
      <c r="AT22160" s="50" t="n"/>
    </row>
    <row r="22161">
      <c r="AT22161" s="50" t="n"/>
    </row>
    <row r="22162">
      <c r="AT22162" s="50" t="n"/>
    </row>
    <row r="22163">
      <c r="AT22163" s="50" t="n"/>
    </row>
    <row r="22164">
      <c r="AT22164" s="50" t="n"/>
    </row>
    <row r="22165">
      <c r="AT22165" s="50" t="n"/>
    </row>
    <row r="22166">
      <c r="AT22166" s="50" t="n"/>
    </row>
    <row r="22167">
      <c r="AT22167" s="50" t="n"/>
    </row>
    <row r="22168">
      <c r="AT22168" s="50" t="n"/>
    </row>
    <row r="22169">
      <c r="AT22169" s="50" t="n"/>
    </row>
    <row r="22170">
      <c r="AT22170" s="50" t="n"/>
    </row>
    <row r="22171">
      <c r="AT22171" s="50" t="n"/>
    </row>
    <row r="22172">
      <c r="AT22172" s="50" t="n"/>
    </row>
    <row r="22173">
      <c r="AT22173" s="50" t="n"/>
    </row>
    <row r="22174">
      <c r="AT22174" s="50" t="n"/>
    </row>
    <row r="22175">
      <c r="AT22175" s="50" t="n"/>
    </row>
    <row r="22176">
      <c r="AT22176" s="50" t="n"/>
    </row>
    <row r="22177">
      <c r="AT22177" s="50" t="n"/>
    </row>
    <row r="22178">
      <c r="AT22178" s="50" t="n"/>
    </row>
    <row r="22179">
      <c r="AT22179" s="50" t="n"/>
    </row>
    <row r="22180">
      <c r="AT22180" s="50" t="n"/>
    </row>
    <row r="22181">
      <c r="AT22181" s="50" t="n"/>
    </row>
    <row r="22182">
      <c r="AT22182" s="50" t="n"/>
    </row>
    <row r="22183">
      <c r="AT22183" s="50" t="n"/>
    </row>
    <row r="22184">
      <c r="AT22184" s="50" t="n"/>
    </row>
    <row r="22185">
      <c r="AT22185" s="50" t="n"/>
    </row>
    <row r="22186">
      <c r="AT22186" s="50" t="n"/>
    </row>
    <row r="22187">
      <c r="AT22187" s="50" t="n"/>
    </row>
    <row r="22188">
      <c r="AT22188" s="50" t="n"/>
    </row>
    <row r="22189">
      <c r="AT22189" s="50" t="n"/>
    </row>
    <row r="22190">
      <c r="AT22190" s="50" t="n"/>
    </row>
    <row r="22191">
      <c r="AT22191" s="50" t="n"/>
    </row>
    <row r="22192">
      <c r="AT22192" s="50" t="n"/>
    </row>
    <row r="22193">
      <c r="AT22193" s="50" t="n"/>
    </row>
    <row r="22194">
      <c r="AT22194" s="50" t="n"/>
    </row>
    <row r="22195">
      <c r="AT22195" s="50" t="n"/>
    </row>
    <row r="22196">
      <c r="AT22196" s="50" t="n"/>
    </row>
    <row r="22197">
      <c r="AT22197" s="50" t="n"/>
    </row>
    <row r="22198">
      <c r="AT22198" s="50" t="n"/>
    </row>
    <row r="22199">
      <c r="AT22199" s="50" t="n"/>
    </row>
    <row r="22200">
      <c r="AT22200" s="50" t="n"/>
    </row>
    <row r="22201">
      <c r="AT22201" s="50" t="n"/>
    </row>
    <row r="22202">
      <c r="AT22202" s="50" t="n"/>
    </row>
    <row r="22203">
      <c r="AT22203" s="50" t="n"/>
    </row>
    <row r="22204">
      <c r="AT22204" s="50" t="n"/>
    </row>
    <row r="22205">
      <c r="AT22205" s="50" t="n"/>
    </row>
    <row r="22206">
      <c r="AT22206" s="50" t="n"/>
    </row>
    <row r="22207">
      <c r="AT22207" s="50" t="n"/>
    </row>
    <row r="22208">
      <c r="AT22208" s="50" t="n"/>
    </row>
    <row r="22209">
      <c r="AT22209" s="50" t="n"/>
    </row>
    <row r="22210">
      <c r="AT22210" s="50" t="n"/>
    </row>
    <row r="22211">
      <c r="AT22211" s="50" t="n"/>
    </row>
    <row r="22212">
      <c r="AT22212" s="50" t="n"/>
    </row>
    <row r="22213">
      <c r="AT22213" s="50" t="n"/>
    </row>
    <row r="22214">
      <c r="AT22214" s="50" t="n"/>
    </row>
    <row r="22215">
      <c r="AT22215" s="50" t="n"/>
    </row>
    <row r="22216">
      <c r="AT22216" s="50" t="n"/>
    </row>
    <row r="22217">
      <c r="AT22217" s="50" t="n"/>
    </row>
    <row r="22218">
      <c r="AT22218" s="50" t="n"/>
    </row>
    <row r="22219">
      <c r="AT22219" s="50" t="n"/>
    </row>
    <row r="22220">
      <c r="AT22220" s="50" t="n"/>
    </row>
    <row r="22221">
      <c r="AT22221" s="50" t="n"/>
    </row>
    <row r="22222">
      <c r="AT22222" s="50" t="n"/>
    </row>
    <row r="22223">
      <c r="AT22223" s="50" t="n"/>
    </row>
    <row r="22224">
      <c r="AT22224" s="50" t="n"/>
    </row>
    <row r="22225">
      <c r="AT22225" s="50" t="n"/>
    </row>
    <row r="22226">
      <c r="AT22226" s="50" t="n"/>
    </row>
    <row r="22227">
      <c r="AT22227" s="50" t="n"/>
    </row>
    <row r="22228">
      <c r="AT22228" s="50" t="n"/>
    </row>
    <row r="22229">
      <c r="AT22229" s="50" t="n"/>
    </row>
    <row r="22230">
      <c r="AT22230" s="50" t="n"/>
    </row>
    <row r="22231">
      <c r="AT22231" s="50" t="n"/>
    </row>
    <row r="22232">
      <c r="AT22232" s="50" t="n"/>
    </row>
    <row r="22233">
      <c r="AT22233" s="50" t="n"/>
    </row>
    <row r="22234">
      <c r="AT22234" s="50" t="n"/>
    </row>
    <row r="22235">
      <c r="AT22235" s="50" t="n"/>
    </row>
    <row r="22236">
      <c r="AT22236" s="50" t="n"/>
    </row>
    <row r="22237">
      <c r="AT22237" s="50" t="n"/>
    </row>
    <row r="22238">
      <c r="AT22238" s="50" t="n"/>
    </row>
    <row r="22239">
      <c r="AT22239" s="50" t="n"/>
    </row>
    <row r="22240">
      <c r="AT22240" s="50" t="n"/>
    </row>
    <row r="22241">
      <c r="AT22241" s="50" t="n"/>
    </row>
    <row r="22242">
      <c r="AT22242" s="50" t="n"/>
    </row>
    <row r="22243">
      <c r="AT22243" s="50" t="n"/>
    </row>
    <row r="22244">
      <c r="AT22244" s="50" t="n"/>
    </row>
    <row r="22245">
      <c r="AT22245" s="50" t="n"/>
    </row>
    <row r="22246">
      <c r="AT22246" s="50" t="n"/>
    </row>
    <row r="22247">
      <c r="AT22247" s="50" t="n"/>
    </row>
    <row r="22248">
      <c r="AT22248" s="50" t="n"/>
    </row>
    <row r="22249">
      <c r="AT22249" s="50" t="n"/>
    </row>
    <row r="22250">
      <c r="AT22250" s="50" t="n"/>
    </row>
    <row r="22251">
      <c r="AT22251" s="50" t="n"/>
    </row>
    <row r="22252">
      <c r="AT22252" s="50" t="n"/>
    </row>
    <row r="22253">
      <c r="AT22253" s="50" t="n"/>
    </row>
    <row r="22254">
      <c r="AT22254" s="50" t="n"/>
    </row>
    <row r="22255">
      <c r="AT22255" s="50" t="n"/>
    </row>
    <row r="22256">
      <c r="AT22256" s="50" t="n"/>
    </row>
    <row r="22257">
      <c r="AT22257" s="50" t="n"/>
    </row>
    <row r="22258">
      <c r="AT22258" s="50" t="n"/>
    </row>
    <row r="22259">
      <c r="AT22259" s="50" t="n"/>
    </row>
    <row r="22260">
      <c r="AT22260" s="50" t="n"/>
    </row>
    <row r="22261">
      <c r="AT22261" s="50" t="n"/>
    </row>
    <row r="22262">
      <c r="AT22262" s="50" t="n"/>
    </row>
    <row r="22263">
      <c r="AT22263" s="50" t="n"/>
    </row>
    <row r="22264">
      <c r="AT22264" s="50" t="n"/>
    </row>
    <row r="22265">
      <c r="AT22265" s="50" t="n"/>
    </row>
    <row r="22266">
      <c r="AT22266" s="50" t="n"/>
    </row>
    <row r="22267">
      <c r="AT22267" s="50" t="n"/>
    </row>
    <row r="22268">
      <c r="AT22268" s="50" t="n"/>
    </row>
    <row r="22269">
      <c r="AT22269" s="50" t="n"/>
    </row>
    <row r="22270">
      <c r="AT22270" s="50" t="n"/>
    </row>
    <row r="22271">
      <c r="AT22271" s="50" t="n"/>
    </row>
    <row r="22272">
      <c r="AT22272" s="50" t="n"/>
    </row>
    <row r="22273">
      <c r="AT22273" s="50" t="n"/>
    </row>
    <row r="22274">
      <c r="AT22274" s="50" t="n"/>
    </row>
    <row r="22275">
      <c r="AT22275" s="50" t="n"/>
    </row>
    <row r="22276">
      <c r="AT22276" s="50" t="n"/>
    </row>
    <row r="22277">
      <c r="AT22277" s="50" t="n"/>
    </row>
    <row r="22278">
      <c r="AT22278" s="50" t="n"/>
    </row>
    <row r="22279">
      <c r="AT22279" s="50" t="n"/>
    </row>
    <row r="22280">
      <c r="AT22280" s="50" t="n"/>
    </row>
    <row r="22281">
      <c r="AT22281" s="50" t="n"/>
    </row>
    <row r="22282">
      <c r="AT22282" s="50" t="n"/>
    </row>
    <row r="22283">
      <c r="AT22283" s="50" t="n"/>
    </row>
    <row r="22284">
      <c r="AT22284" s="50" t="n"/>
    </row>
    <row r="22285">
      <c r="AT22285" s="50" t="n"/>
    </row>
    <row r="22286">
      <c r="AT22286" s="50" t="n"/>
    </row>
    <row r="22287">
      <c r="AT22287" s="50" t="n"/>
    </row>
    <row r="22288">
      <c r="AT22288" s="50" t="n"/>
    </row>
    <row r="22289">
      <c r="AT22289" s="50" t="n"/>
    </row>
    <row r="22290">
      <c r="AT22290" s="50" t="n"/>
    </row>
    <row r="22291">
      <c r="AT22291" s="50" t="n"/>
    </row>
    <row r="22292">
      <c r="AT22292" s="50" t="n"/>
    </row>
    <row r="22293">
      <c r="AT22293" s="50" t="n"/>
    </row>
    <row r="22294">
      <c r="AT22294" s="50" t="n"/>
    </row>
    <row r="22295">
      <c r="AT22295" s="50" t="n"/>
    </row>
    <row r="22296">
      <c r="AT22296" s="50" t="n"/>
    </row>
    <row r="22297">
      <c r="AT22297" s="50" t="n"/>
    </row>
    <row r="22298">
      <c r="AT22298" s="50" t="n"/>
    </row>
    <row r="22299">
      <c r="AT22299" s="50" t="n"/>
    </row>
    <row r="22300">
      <c r="AT22300" s="50" t="n"/>
    </row>
    <row r="22301">
      <c r="AT22301" s="50" t="n"/>
    </row>
    <row r="22302">
      <c r="AT22302" s="50" t="n"/>
    </row>
    <row r="22303">
      <c r="AT22303" s="50" t="n"/>
    </row>
    <row r="22304">
      <c r="AT22304" s="50" t="n"/>
    </row>
    <row r="22305">
      <c r="AT22305" s="50" t="n"/>
    </row>
    <row r="22306">
      <c r="AT22306" s="50" t="n"/>
    </row>
    <row r="22307">
      <c r="AT22307" s="50" t="n"/>
    </row>
    <row r="22308">
      <c r="AT22308" s="50" t="n"/>
    </row>
    <row r="22309">
      <c r="AT22309" s="50" t="n"/>
    </row>
    <row r="22310">
      <c r="AT22310" s="50" t="n"/>
    </row>
    <row r="22311">
      <c r="AT22311" s="50" t="n"/>
    </row>
    <row r="22312">
      <c r="AT22312" s="50" t="n"/>
    </row>
    <row r="22313">
      <c r="AT22313" s="50" t="n"/>
    </row>
    <row r="22314">
      <c r="AT22314" s="50" t="n"/>
    </row>
    <row r="22315">
      <c r="AT22315" s="50" t="n"/>
    </row>
    <row r="22316">
      <c r="AT22316" s="50" t="n"/>
    </row>
    <row r="22317">
      <c r="AT22317" s="50" t="n"/>
    </row>
    <row r="22318">
      <c r="AT22318" s="50" t="n"/>
    </row>
    <row r="22319">
      <c r="AT22319" s="50" t="n"/>
    </row>
    <row r="22320">
      <c r="AT22320" s="50" t="n"/>
    </row>
    <row r="22321">
      <c r="AT22321" s="50" t="n"/>
    </row>
    <row r="22322">
      <c r="AT22322" s="50" t="n"/>
    </row>
    <row r="22323">
      <c r="AT22323" s="50" t="n"/>
    </row>
    <row r="22324">
      <c r="AT22324" s="50" t="n"/>
    </row>
    <row r="22325">
      <c r="AT22325" s="50" t="n"/>
    </row>
    <row r="22326">
      <c r="AT22326" s="50" t="n"/>
    </row>
    <row r="22327">
      <c r="AT22327" s="50" t="n"/>
    </row>
    <row r="22328">
      <c r="AT22328" s="50" t="n"/>
    </row>
    <row r="22329">
      <c r="AT22329" s="50" t="n"/>
    </row>
    <row r="22330">
      <c r="AT22330" s="50" t="n"/>
    </row>
    <row r="22331">
      <c r="AT22331" s="50" t="n"/>
    </row>
    <row r="22332">
      <c r="AT22332" s="50" t="n"/>
    </row>
    <row r="22333">
      <c r="AT22333" s="50" t="n"/>
    </row>
    <row r="22334">
      <c r="AT22334" s="50" t="n"/>
    </row>
    <row r="22335">
      <c r="AT22335" s="50" t="n"/>
    </row>
    <row r="22336">
      <c r="AT22336" s="50" t="n"/>
    </row>
    <row r="22337">
      <c r="AT22337" s="50" t="n"/>
    </row>
    <row r="22338">
      <c r="AT22338" s="50" t="n"/>
    </row>
    <row r="22339">
      <c r="AT22339" s="50" t="n"/>
    </row>
    <row r="22340">
      <c r="AT22340" s="50" t="n"/>
    </row>
    <row r="22341">
      <c r="AT22341" s="50" t="n"/>
    </row>
    <row r="22342">
      <c r="AT22342" s="50" t="n"/>
    </row>
    <row r="22343">
      <c r="AT22343" s="50" t="n"/>
    </row>
    <row r="22344">
      <c r="AT22344" s="50" t="n"/>
    </row>
    <row r="22345">
      <c r="AT22345" s="50" t="n"/>
    </row>
    <row r="22346">
      <c r="AT22346" s="50" t="n"/>
    </row>
    <row r="22347">
      <c r="AT22347" s="50" t="n"/>
    </row>
    <row r="22348">
      <c r="AT22348" s="50" t="n"/>
    </row>
    <row r="22349">
      <c r="AT22349" s="50" t="n"/>
    </row>
    <row r="22350">
      <c r="AT22350" s="50" t="n"/>
    </row>
    <row r="22351">
      <c r="AT22351" s="50" t="n"/>
    </row>
    <row r="22352">
      <c r="AT22352" s="50" t="n"/>
    </row>
    <row r="22353">
      <c r="AT22353" s="50" t="n"/>
    </row>
    <row r="22354">
      <c r="AT22354" s="50" t="n"/>
    </row>
    <row r="22355">
      <c r="AT22355" s="50" t="n"/>
    </row>
    <row r="22356">
      <c r="AT22356" s="50" t="n"/>
    </row>
    <row r="22357">
      <c r="AT22357" s="50" t="n"/>
    </row>
    <row r="22358">
      <c r="AT22358" s="50" t="n"/>
    </row>
    <row r="22359">
      <c r="AT22359" s="50" t="n"/>
    </row>
    <row r="22360">
      <c r="AT22360" s="50" t="n"/>
    </row>
    <row r="22361">
      <c r="AT22361" s="50" t="n"/>
    </row>
    <row r="22362">
      <c r="AT22362" s="50" t="n"/>
    </row>
    <row r="22363">
      <c r="AT22363" s="50" t="n"/>
    </row>
    <row r="22364">
      <c r="AT22364" s="50" t="n"/>
    </row>
    <row r="22365">
      <c r="AT22365" s="50" t="n"/>
    </row>
    <row r="22366">
      <c r="AT22366" s="50" t="n"/>
    </row>
    <row r="22367">
      <c r="AT22367" s="50" t="n"/>
    </row>
    <row r="22368">
      <c r="AT22368" s="50" t="n"/>
    </row>
    <row r="22369">
      <c r="AT22369" s="50" t="n"/>
    </row>
    <row r="22370">
      <c r="AT22370" s="50" t="n"/>
    </row>
    <row r="22371">
      <c r="AT22371" s="50" t="n"/>
    </row>
    <row r="22372">
      <c r="AT22372" s="50" t="n"/>
    </row>
    <row r="22373">
      <c r="AT22373" s="50" t="n"/>
    </row>
    <row r="22374">
      <c r="AT22374" s="50" t="n"/>
    </row>
    <row r="22375">
      <c r="AT22375" s="50" t="n"/>
    </row>
    <row r="22376">
      <c r="AT22376" s="50" t="n"/>
    </row>
    <row r="22377">
      <c r="AT22377" s="50" t="n"/>
    </row>
    <row r="22378">
      <c r="AT22378" s="50" t="n"/>
    </row>
    <row r="22379">
      <c r="AT22379" s="50" t="n"/>
    </row>
    <row r="22380">
      <c r="AT22380" s="50" t="n"/>
    </row>
    <row r="22381">
      <c r="AT22381" s="50" t="n"/>
    </row>
    <row r="22382">
      <c r="AT22382" s="50" t="n"/>
    </row>
    <row r="22383">
      <c r="AT22383" s="50" t="n"/>
    </row>
    <row r="22384">
      <c r="AT22384" s="50" t="n"/>
    </row>
    <row r="22385">
      <c r="AT22385" s="50" t="n"/>
    </row>
    <row r="22386">
      <c r="AT22386" s="50" t="n"/>
    </row>
    <row r="22387">
      <c r="AT22387" s="50" t="n"/>
    </row>
    <row r="22388">
      <c r="AT22388" s="50" t="n"/>
    </row>
    <row r="22389">
      <c r="AT22389" s="50" t="n"/>
    </row>
    <row r="22390">
      <c r="AT22390" s="50" t="n"/>
    </row>
    <row r="22391">
      <c r="AT22391" s="50" t="n"/>
    </row>
    <row r="22392">
      <c r="AT22392" s="50" t="n"/>
    </row>
    <row r="22393">
      <c r="AT22393" s="50" t="n"/>
    </row>
    <row r="22394">
      <c r="AT22394" s="50" t="n"/>
    </row>
    <row r="22395">
      <c r="AT22395" s="50" t="n"/>
    </row>
    <row r="22396">
      <c r="AT22396" s="50" t="n"/>
    </row>
    <row r="22397">
      <c r="AT22397" s="50" t="n"/>
    </row>
    <row r="22398">
      <c r="AT22398" s="50" t="n"/>
    </row>
    <row r="22399">
      <c r="AT22399" s="50" t="n"/>
    </row>
    <row r="22400">
      <c r="AT22400" s="50" t="n"/>
    </row>
    <row r="22401">
      <c r="AT22401" s="50" t="n"/>
    </row>
    <row r="22402">
      <c r="AT22402" s="50" t="n"/>
    </row>
    <row r="22403">
      <c r="AT22403" s="50" t="n"/>
    </row>
    <row r="22404">
      <c r="AT22404" s="50" t="n"/>
    </row>
    <row r="22405">
      <c r="AT22405" s="50" t="n"/>
    </row>
    <row r="22406">
      <c r="AT22406" s="50" t="n"/>
    </row>
    <row r="22407">
      <c r="AT22407" s="50" t="n"/>
    </row>
    <row r="22408">
      <c r="AT22408" s="50" t="n"/>
    </row>
    <row r="22409">
      <c r="AT22409" s="50" t="n"/>
    </row>
    <row r="22410">
      <c r="AT22410" s="50" t="n"/>
    </row>
    <row r="22411">
      <c r="AT22411" s="50" t="n"/>
    </row>
    <row r="22412">
      <c r="AT22412" s="50" t="n"/>
    </row>
    <row r="22413">
      <c r="AT22413" s="50" t="n"/>
    </row>
    <row r="22414">
      <c r="AT22414" s="50" t="n"/>
    </row>
    <row r="22415">
      <c r="AT22415" s="50" t="n"/>
    </row>
    <row r="22416">
      <c r="AT22416" s="50" t="n"/>
    </row>
    <row r="22417">
      <c r="AT22417" s="50" t="n"/>
    </row>
    <row r="22418">
      <c r="AT22418" s="50" t="n"/>
    </row>
    <row r="22419">
      <c r="AT22419" s="50" t="n"/>
    </row>
    <row r="22420">
      <c r="AT22420" s="50" t="n"/>
    </row>
    <row r="22421">
      <c r="AT22421" s="50" t="n"/>
    </row>
    <row r="22422">
      <c r="AT22422" s="50" t="n"/>
    </row>
    <row r="22423">
      <c r="AT22423" s="50" t="n"/>
    </row>
    <row r="22424">
      <c r="AT22424" s="50" t="n"/>
    </row>
    <row r="22425">
      <c r="AT22425" s="50" t="n"/>
    </row>
    <row r="22426">
      <c r="AT22426" s="50" t="n"/>
    </row>
    <row r="22427">
      <c r="AT22427" s="50" t="n"/>
    </row>
    <row r="22428">
      <c r="AT22428" s="50" t="n"/>
    </row>
    <row r="22429">
      <c r="AT22429" s="50" t="n"/>
    </row>
    <row r="22430">
      <c r="AT22430" s="50" t="n"/>
    </row>
    <row r="22431">
      <c r="AT22431" s="50" t="n"/>
    </row>
    <row r="22432">
      <c r="AT22432" s="50" t="n"/>
    </row>
    <row r="22433">
      <c r="AT22433" s="50" t="n"/>
    </row>
    <row r="22434">
      <c r="AT22434" s="50" t="n"/>
    </row>
    <row r="22435">
      <c r="AT22435" s="50" t="n"/>
    </row>
    <row r="22436">
      <c r="AT22436" s="50" t="n"/>
    </row>
    <row r="22437">
      <c r="AT22437" s="50" t="n"/>
    </row>
    <row r="22438">
      <c r="AT22438" s="50" t="n"/>
    </row>
    <row r="22439">
      <c r="AT22439" s="50" t="n"/>
    </row>
    <row r="22440">
      <c r="AT22440" s="50" t="n"/>
    </row>
    <row r="22441">
      <c r="AT22441" s="50" t="n"/>
    </row>
    <row r="22442">
      <c r="AT22442" s="50" t="n"/>
    </row>
    <row r="22443">
      <c r="AT22443" s="50" t="n"/>
    </row>
    <row r="22444">
      <c r="AT22444" s="50" t="n"/>
    </row>
    <row r="22445">
      <c r="AT22445" s="50" t="n"/>
    </row>
    <row r="22446">
      <c r="AT22446" s="50" t="n"/>
    </row>
    <row r="22447">
      <c r="AT22447" s="50" t="n"/>
    </row>
    <row r="22448">
      <c r="AT22448" s="50" t="n"/>
    </row>
    <row r="22449">
      <c r="AT22449" s="50" t="n"/>
    </row>
    <row r="22450">
      <c r="AT22450" s="50" t="n"/>
    </row>
    <row r="22451">
      <c r="AT22451" s="50" t="n"/>
    </row>
    <row r="22452">
      <c r="AT22452" s="50" t="n"/>
    </row>
    <row r="22453">
      <c r="AT22453" s="50" t="n"/>
    </row>
    <row r="22454">
      <c r="AT22454" s="50" t="n"/>
    </row>
    <row r="22455">
      <c r="AT22455" s="50" t="n"/>
    </row>
    <row r="22456">
      <c r="AT22456" s="50" t="n"/>
    </row>
    <row r="22457">
      <c r="AT22457" s="50" t="n"/>
    </row>
    <row r="22458">
      <c r="AT22458" s="50" t="n"/>
    </row>
    <row r="22459">
      <c r="AT22459" s="50" t="n"/>
    </row>
    <row r="22460">
      <c r="AT22460" s="50" t="n"/>
    </row>
    <row r="22461">
      <c r="AT22461" s="50" t="n"/>
    </row>
    <row r="22462">
      <c r="AT22462" s="50" t="n"/>
    </row>
    <row r="22463">
      <c r="AT22463" s="50" t="n"/>
    </row>
    <row r="22464">
      <c r="AT22464" s="50" t="n"/>
    </row>
    <row r="22465">
      <c r="AT22465" s="50" t="n"/>
    </row>
    <row r="22466">
      <c r="AT22466" s="50" t="n"/>
    </row>
    <row r="22467">
      <c r="AT22467" s="50" t="n"/>
    </row>
    <row r="22468">
      <c r="AT22468" s="50" t="n"/>
    </row>
    <row r="22469">
      <c r="AT22469" s="50" t="n"/>
    </row>
    <row r="22470">
      <c r="AT22470" s="50" t="n"/>
    </row>
    <row r="22471">
      <c r="AT22471" s="50" t="n"/>
    </row>
    <row r="22472">
      <c r="AT22472" s="50" t="n"/>
    </row>
    <row r="22473">
      <c r="AT22473" s="50" t="n"/>
    </row>
    <row r="22474">
      <c r="AT22474" s="50" t="n"/>
    </row>
    <row r="22475">
      <c r="AT22475" s="50" t="n"/>
    </row>
    <row r="22476">
      <c r="AT22476" s="50" t="n"/>
    </row>
    <row r="22477">
      <c r="AT22477" s="50" t="n"/>
    </row>
    <row r="22478">
      <c r="AT22478" s="50" t="n"/>
    </row>
    <row r="22479">
      <c r="AT22479" s="50" t="n"/>
    </row>
    <row r="22480">
      <c r="AT22480" s="50" t="n"/>
    </row>
    <row r="22481">
      <c r="AT22481" s="50" t="n"/>
    </row>
    <row r="22482">
      <c r="AT22482" s="50" t="n"/>
    </row>
    <row r="22483">
      <c r="AT22483" s="50" t="n"/>
    </row>
    <row r="22484">
      <c r="AT22484" s="50" t="n"/>
    </row>
    <row r="22485">
      <c r="AT22485" s="50" t="n"/>
    </row>
    <row r="22486">
      <c r="AT22486" s="50" t="n"/>
    </row>
    <row r="22487">
      <c r="AT22487" s="50" t="n"/>
    </row>
    <row r="22488">
      <c r="AT22488" s="50" t="n"/>
    </row>
    <row r="22489">
      <c r="AT22489" s="50" t="n"/>
    </row>
    <row r="22490">
      <c r="AT22490" s="50" t="n"/>
    </row>
    <row r="22491">
      <c r="AT22491" s="50" t="n"/>
    </row>
    <row r="22492">
      <c r="AT22492" s="50" t="n"/>
    </row>
    <row r="22493">
      <c r="AT22493" s="50" t="n"/>
    </row>
    <row r="22494">
      <c r="AT22494" s="50" t="n"/>
    </row>
    <row r="22495">
      <c r="AT22495" s="50" t="n"/>
    </row>
    <row r="22496">
      <c r="AT22496" s="50" t="n"/>
    </row>
    <row r="22497">
      <c r="AT22497" s="50" t="n"/>
    </row>
    <row r="22498">
      <c r="AT22498" s="50" t="n"/>
    </row>
    <row r="22499">
      <c r="AT22499" s="50" t="n"/>
    </row>
    <row r="22500">
      <c r="AT22500" s="50" t="n"/>
    </row>
    <row r="22501">
      <c r="AT22501" s="50" t="n"/>
    </row>
    <row r="22502">
      <c r="AT22502" s="50" t="n"/>
    </row>
    <row r="22503">
      <c r="AT22503" s="50" t="n"/>
    </row>
    <row r="22504">
      <c r="AT22504" s="50" t="n"/>
    </row>
    <row r="22505">
      <c r="AT22505" s="50" t="n"/>
    </row>
    <row r="22506">
      <c r="AT22506" s="50" t="n"/>
    </row>
    <row r="22507">
      <c r="AT22507" s="50" t="n"/>
    </row>
    <row r="22508">
      <c r="AT22508" s="50" t="n"/>
    </row>
    <row r="22509">
      <c r="AT22509" s="50" t="n"/>
    </row>
    <row r="22510">
      <c r="AT22510" s="50" t="n"/>
    </row>
    <row r="22511">
      <c r="AT22511" s="50" t="n"/>
    </row>
    <row r="22512">
      <c r="AT22512" s="50" t="n"/>
    </row>
    <row r="22513">
      <c r="AT22513" s="50" t="n"/>
    </row>
    <row r="22514">
      <c r="AT22514" s="50" t="n"/>
    </row>
    <row r="22515">
      <c r="AT22515" s="50" t="n"/>
    </row>
    <row r="22516">
      <c r="AT22516" s="50" t="n"/>
    </row>
    <row r="22517">
      <c r="AT22517" s="50" t="n"/>
    </row>
    <row r="22518">
      <c r="AT22518" s="50" t="n"/>
    </row>
    <row r="22519">
      <c r="AT22519" s="50" t="n"/>
    </row>
    <row r="22520">
      <c r="AT22520" s="50" t="n"/>
    </row>
    <row r="22521">
      <c r="AT22521" s="50" t="n"/>
    </row>
    <row r="22522">
      <c r="AT22522" s="50" t="n"/>
    </row>
    <row r="22523">
      <c r="AT22523" s="50" t="n"/>
    </row>
    <row r="22524">
      <c r="AT22524" s="50" t="n"/>
    </row>
    <row r="22525">
      <c r="AT22525" s="50" t="n"/>
    </row>
    <row r="22526">
      <c r="AT22526" s="50" t="n"/>
    </row>
    <row r="22527">
      <c r="AT22527" s="50" t="n"/>
    </row>
    <row r="22528">
      <c r="AT22528" s="50" t="n"/>
    </row>
    <row r="22529">
      <c r="AT22529" s="50" t="n"/>
    </row>
    <row r="22530">
      <c r="AT22530" s="50" t="n"/>
    </row>
    <row r="22531">
      <c r="AT22531" s="50" t="n"/>
    </row>
    <row r="22532">
      <c r="AT22532" s="50" t="n"/>
    </row>
    <row r="22533">
      <c r="AT22533" s="50" t="n"/>
    </row>
    <row r="22534">
      <c r="AT22534" s="50" t="n"/>
    </row>
    <row r="22535">
      <c r="AT22535" s="50" t="n"/>
    </row>
    <row r="22536">
      <c r="AT22536" s="50" t="n"/>
    </row>
    <row r="22537">
      <c r="AT22537" s="50" t="n"/>
    </row>
    <row r="22538">
      <c r="AT22538" s="50" t="n"/>
    </row>
    <row r="22539">
      <c r="AT22539" s="50" t="n"/>
    </row>
    <row r="22540">
      <c r="AT22540" s="50" t="n"/>
    </row>
    <row r="22541">
      <c r="AT22541" s="50" t="n"/>
    </row>
    <row r="22542">
      <c r="AT22542" s="50" t="n"/>
    </row>
    <row r="22543">
      <c r="AT22543" s="50" t="n"/>
    </row>
    <row r="22544">
      <c r="AT22544" s="50" t="n"/>
    </row>
    <row r="22545">
      <c r="AT22545" s="50" t="n"/>
    </row>
    <row r="22546">
      <c r="AT22546" s="50" t="n"/>
    </row>
    <row r="22547">
      <c r="AT22547" s="50" t="n"/>
    </row>
    <row r="22548">
      <c r="AT22548" s="50" t="n"/>
    </row>
    <row r="22549">
      <c r="AT22549" s="50" t="n"/>
    </row>
    <row r="22550">
      <c r="AT22550" s="50" t="n"/>
    </row>
    <row r="22551">
      <c r="AT22551" s="50" t="n"/>
    </row>
    <row r="22552">
      <c r="AT22552" s="50" t="n"/>
    </row>
    <row r="22553">
      <c r="AT22553" s="50" t="n"/>
    </row>
    <row r="22554">
      <c r="AT22554" s="50" t="n"/>
    </row>
    <row r="22555">
      <c r="AT22555" s="50" t="n"/>
    </row>
    <row r="22556">
      <c r="AT22556" s="50" t="n"/>
    </row>
    <row r="22557">
      <c r="AT22557" s="50" t="n"/>
    </row>
    <row r="22558">
      <c r="AT22558" s="50" t="n"/>
    </row>
    <row r="22559">
      <c r="AT22559" s="50" t="n"/>
    </row>
    <row r="22560">
      <c r="AT22560" s="50" t="n"/>
    </row>
    <row r="22561">
      <c r="AT22561" s="50" t="n"/>
    </row>
    <row r="22562">
      <c r="AT22562" s="50" t="n"/>
    </row>
    <row r="22563">
      <c r="AT22563" s="50" t="n"/>
    </row>
    <row r="22564">
      <c r="AT22564" s="50" t="n"/>
    </row>
    <row r="22565">
      <c r="AT22565" s="50" t="n"/>
    </row>
    <row r="22566">
      <c r="AT22566" s="50" t="n"/>
    </row>
    <row r="22567">
      <c r="AT22567" s="50" t="n"/>
    </row>
    <row r="22568">
      <c r="AT22568" s="50" t="n"/>
    </row>
    <row r="22569">
      <c r="AT22569" s="50" t="n"/>
    </row>
    <row r="22570">
      <c r="AT22570" s="50" t="n"/>
    </row>
    <row r="22571">
      <c r="AT22571" s="50" t="n"/>
    </row>
    <row r="22572">
      <c r="AT22572" s="50" t="n"/>
    </row>
    <row r="22573">
      <c r="AT22573" s="50" t="n"/>
    </row>
    <row r="22574">
      <c r="AT22574" s="50" t="n"/>
    </row>
    <row r="22575">
      <c r="AT22575" s="50" t="n"/>
    </row>
    <row r="22576">
      <c r="AT22576" s="50" t="n"/>
    </row>
    <row r="22577">
      <c r="AT22577" s="50" t="n"/>
    </row>
    <row r="22578">
      <c r="AT22578" s="50" t="n"/>
    </row>
    <row r="22579">
      <c r="AT22579" s="50" t="n"/>
    </row>
    <row r="22580">
      <c r="AT22580" s="50" t="n"/>
    </row>
    <row r="22581">
      <c r="AT22581" s="50" t="n"/>
    </row>
    <row r="22582">
      <c r="AT22582" s="50" t="n"/>
    </row>
    <row r="22583">
      <c r="AT22583" s="50" t="n"/>
    </row>
    <row r="22584">
      <c r="AT22584" s="50" t="n"/>
    </row>
    <row r="22585">
      <c r="AT22585" s="50" t="n"/>
    </row>
    <row r="22586">
      <c r="AT22586" s="50" t="n"/>
    </row>
    <row r="22587">
      <c r="AT22587" s="50" t="n"/>
    </row>
    <row r="22588">
      <c r="AT22588" s="50" t="n"/>
    </row>
    <row r="22589">
      <c r="AT22589" s="50" t="n"/>
    </row>
    <row r="22590">
      <c r="AT22590" s="50" t="n"/>
    </row>
    <row r="22591">
      <c r="AT22591" s="50" t="n"/>
    </row>
    <row r="22592">
      <c r="AT22592" s="50" t="n"/>
    </row>
    <row r="22593">
      <c r="AT22593" s="50" t="n"/>
    </row>
    <row r="22594">
      <c r="AT22594" s="50" t="n"/>
    </row>
    <row r="22595">
      <c r="AT22595" s="50" t="n"/>
    </row>
    <row r="22596">
      <c r="AT22596" s="50" t="n"/>
    </row>
    <row r="22597">
      <c r="AT22597" s="50" t="n"/>
    </row>
    <row r="22598">
      <c r="AT22598" s="50" t="n"/>
    </row>
    <row r="22599">
      <c r="AT22599" s="50" t="n"/>
    </row>
    <row r="22600">
      <c r="AT22600" s="50" t="n"/>
    </row>
    <row r="22601">
      <c r="AT22601" s="50" t="n"/>
    </row>
    <row r="22602">
      <c r="AT22602" s="50" t="n"/>
    </row>
    <row r="22603">
      <c r="AT22603" s="50" t="n"/>
    </row>
    <row r="22604">
      <c r="AT22604" s="50" t="n"/>
    </row>
    <row r="22605">
      <c r="AT22605" s="50" t="n"/>
    </row>
    <row r="22606">
      <c r="AT22606" s="50" t="n"/>
    </row>
    <row r="22607">
      <c r="AT22607" s="50" t="n"/>
    </row>
    <row r="22608">
      <c r="AT22608" s="50" t="n"/>
    </row>
    <row r="22609">
      <c r="AT22609" s="50" t="n"/>
    </row>
    <row r="22610">
      <c r="AT22610" s="50" t="n"/>
    </row>
    <row r="22611">
      <c r="AT22611" s="50" t="n"/>
    </row>
    <row r="22612">
      <c r="AT22612" s="50" t="n"/>
    </row>
    <row r="22613">
      <c r="AT22613" s="50" t="n"/>
    </row>
    <row r="22614">
      <c r="AT22614" s="50" t="n"/>
    </row>
    <row r="22615">
      <c r="AT22615" s="50" t="n"/>
    </row>
    <row r="22616">
      <c r="AT22616" s="50" t="n"/>
    </row>
    <row r="22617">
      <c r="AT22617" s="50" t="n"/>
    </row>
    <row r="22618">
      <c r="AT22618" s="50" t="n"/>
    </row>
    <row r="22619">
      <c r="AT22619" s="50" t="n"/>
    </row>
    <row r="22620">
      <c r="AT22620" s="50" t="n"/>
    </row>
    <row r="22621">
      <c r="AT22621" s="50" t="n"/>
    </row>
    <row r="22622">
      <c r="AT22622" s="50" t="n"/>
    </row>
    <row r="22623">
      <c r="AT22623" s="50" t="n"/>
    </row>
    <row r="22624">
      <c r="AT22624" s="50" t="n"/>
    </row>
    <row r="22625">
      <c r="AT22625" s="50" t="n"/>
    </row>
    <row r="22626">
      <c r="AT22626" s="50" t="n"/>
    </row>
    <row r="22627">
      <c r="AT22627" s="50" t="n"/>
    </row>
    <row r="22628">
      <c r="AT22628" s="50" t="n"/>
    </row>
    <row r="22629">
      <c r="AT22629" s="50" t="n"/>
    </row>
    <row r="22630">
      <c r="AT22630" s="50" t="n"/>
    </row>
    <row r="22631">
      <c r="AT22631" s="50" t="n"/>
    </row>
    <row r="22632">
      <c r="AT22632" s="50" t="n"/>
    </row>
    <row r="22633">
      <c r="AT22633" s="50" t="n"/>
    </row>
    <row r="22634">
      <c r="AT22634" s="50" t="n"/>
    </row>
    <row r="22635">
      <c r="AT22635" s="50" t="n"/>
    </row>
    <row r="22636">
      <c r="AT22636" s="50" t="n"/>
    </row>
    <row r="22637">
      <c r="AT22637" s="50" t="n"/>
    </row>
    <row r="22638">
      <c r="AT22638" s="50" t="n"/>
    </row>
    <row r="22639">
      <c r="AT22639" s="50" t="n"/>
    </row>
    <row r="22640">
      <c r="AT22640" s="50" t="n"/>
    </row>
    <row r="22641">
      <c r="AT22641" s="50" t="n"/>
    </row>
    <row r="22642">
      <c r="AT22642" s="50" t="n"/>
    </row>
    <row r="22643">
      <c r="AT22643" s="50" t="n"/>
    </row>
    <row r="22644">
      <c r="AT22644" s="50" t="n"/>
    </row>
    <row r="22645">
      <c r="AT22645" s="50" t="n"/>
    </row>
    <row r="22646">
      <c r="AT22646" s="50" t="n"/>
    </row>
    <row r="22647">
      <c r="AT22647" s="50" t="n"/>
    </row>
    <row r="22648">
      <c r="AT22648" s="50" t="n"/>
    </row>
    <row r="22649">
      <c r="AT22649" s="50" t="n"/>
    </row>
    <row r="22650">
      <c r="AT22650" s="50" t="n"/>
    </row>
    <row r="22651">
      <c r="AT22651" s="50" t="n"/>
    </row>
    <row r="22652">
      <c r="AT22652" s="50" t="n"/>
    </row>
    <row r="22653">
      <c r="AT22653" s="50" t="n"/>
    </row>
    <row r="22654">
      <c r="AT22654" s="50" t="n"/>
    </row>
    <row r="22655">
      <c r="AT22655" s="50" t="n"/>
    </row>
    <row r="22656">
      <c r="AT22656" s="50" t="n"/>
    </row>
    <row r="22657">
      <c r="AT22657" s="50" t="n"/>
    </row>
    <row r="22658">
      <c r="AT22658" s="50" t="n"/>
    </row>
    <row r="22659">
      <c r="AT22659" s="50" t="n"/>
    </row>
    <row r="22660">
      <c r="AT22660" s="50" t="n"/>
    </row>
    <row r="22661">
      <c r="AT22661" s="50" t="n"/>
    </row>
    <row r="22662">
      <c r="AT22662" s="50" t="n"/>
    </row>
    <row r="22663">
      <c r="AT22663" s="50" t="n"/>
    </row>
    <row r="22664">
      <c r="AT22664" s="50" t="n"/>
    </row>
    <row r="22665">
      <c r="AT22665" s="50" t="n"/>
    </row>
    <row r="22666">
      <c r="AT22666" s="50" t="n"/>
    </row>
    <row r="22667">
      <c r="AT22667" s="50" t="n"/>
    </row>
    <row r="22668">
      <c r="AT22668" s="50" t="n"/>
    </row>
    <row r="22669">
      <c r="AT22669" s="50" t="n"/>
    </row>
    <row r="22670">
      <c r="AT22670" s="50" t="n"/>
    </row>
    <row r="22671">
      <c r="AT22671" s="50" t="n"/>
    </row>
    <row r="22672">
      <c r="AT22672" s="50" t="n"/>
    </row>
    <row r="22673">
      <c r="AT22673" s="50" t="n"/>
    </row>
    <row r="22674">
      <c r="AT22674" s="50" t="n"/>
    </row>
    <row r="22675">
      <c r="AT22675" s="50" t="n"/>
    </row>
    <row r="22676">
      <c r="AT22676" s="50" t="n"/>
    </row>
    <row r="22677">
      <c r="AT22677" s="50" t="n"/>
    </row>
    <row r="22678">
      <c r="AT22678" s="50" t="n"/>
    </row>
    <row r="22679">
      <c r="AT22679" s="50" t="n"/>
    </row>
    <row r="22680">
      <c r="AT22680" s="50" t="n"/>
    </row>
    <row r="22681">
      <c r="AT22681" s="50" t="n"/>
    </row>
    <row r="22682">
      <c r="AT22682" s="50" t="n"/>
    </row>
    <row r="22683">
      <c r="AT22683" s="50" t="n"/>
    </row>
    <row r="22684">
      <c r="AT22684" s="50" t="n"/>
    </row>
    <row r="22685">
      <c r="AT22685" s="50" t="n"/>
    </row>
    <row r="22686">
      <c r="AT22686" s="50" t="n"/>
    </row>
    <row r="22687">
      <c r="AT22687" s="50" t="n"/>
    </row>
    <row r="22688">
      <c r="AT22688" s="50" t="n"/>
    </row>
    <row r="22689">
      <c r="AT22689" s="50" t="n"/>
    </row>
    <row r="22690">
      <c r="AT22690" s="50" t="n"/>
    </row>
    <row r="22691">
      <c r="AT22691" s="50" t="n"/>
    </row>
    <row r="22692">
      <c r="AT22692" s="50" t="n"/>
    </row>
    <row r="22693">
      <c r="AT22693" s="50" t="n"/>
    </row>
    <row r="22694">
      <c r="AT22694" s="50" t="n"/>
    </row>
    <row r="22695">
      <c r="AT22695" s="50" t="n"/>
    </row>
    <row r="22696">
      <c r="AT22696" s="50" t="n"/>
    </row>
    <row r="22697">
      <c r="AT22697" s="50" t="n"/>
    </row>
    <row r="22698">
      <c r="AT22698" s="50" t="n"/>
    </row>
    <row r="22699">
      <c r="AT22699" s="50" t="n"/>
    </row>
    <row r="22700">
      <c r="AT22700" s="50" t="n"/>
    </row>
    <row r="22701">
      <c r="AT22701" s="50" t="n"/>
    </row>
    <row r="22702">
      <c r="AT22702" s="50" t="n"/>
    </row>
    <row r="22703">
      <c r="AT22703" s="50" t="n"/>
    </row>
    <row r="22704">
      <c r="AT22704" s="50" t="n"/>
    </row>
    <row r="22705">
      <c r="AT22705" s="50" t="n"/>
    </row>
    <row r="22706">
      <c r="AT22706" s="50" t="n"/>
    </row>
    <row r="22707">
      <c r="AT22707" s="50" t="n"/>
    </row>
    <row r="22708">
      <c r="AT22708" s="50" t="n"/>
    </row>
    <row r="22709">
      <c r="AT22709" s="50" t="n"/>
    </row>
    <row r="22710">
      <c r="AT22710" s="50" t="n"/>
    </row>
    <row r="22711">
      <c r="AT22711" s="50" t="n"/>
    </row>
    <row r="22712">
      <c r="AT22712" s="50" t="n"/>
    </row>
    <row r="22713">
      <c r="AT22713" s="50" t="n"/>
    </row>
    <row r="22714">
      <c r="AT22714" s="50" t="n"/>
    </row>
    <row r="22715">
      <c r="AT22715" s="50" t="n"/>
    </row>
    <row r="22716">
      <c r="AT22716" s="50" t="n"/>
    </row>
    <row r="22717">
      <c r="AT22717" s="50" t="n"/>
    </row>
    <row r="22718">
      <c r="AT22718" s="50" t="n"/>
    </row>
    <row r="22719">
      <c r="AT22719" s="50" t="n"/>
    </row>
    <row r="22720">
      <c r="AT22720" s="50" t="n"/>
    </row>
    <row r="22721">
      <c r="AT22721" s="50" t="n"/>
    </row>
    <row r="22722">
      <c r="AT22722" s="50" t="n"/>
    </row>
    <row r="22723">
      <c r="AT22723" s="50" t="n"/>
    </row>
    <row r="22724">
      <c r="AT22724" s="50" t="n"/>
    </row>
    <row r="22725">
      <c r="AT22725" s="50" t="n"/>
    </row>
    <row r="22726">
      <c r="AT22726" s="50" t="n"/>
    </row>
    <row r="22727">
      <c r="AT22727" s="50" t="n"/>
    </row>
    <row r="22728">
      <c r="AT22728" s="50" t="n"/>
    </row>
    <row r="22729">
      <c r="AT22729" s="50" t="n"/>
    </row>
    <row r="22730">
      <c r="AT22730" s="50" t="n"/>
    </row>
    <row r="22731">
      <c r="AT22731" s="50" t="n"/>
    </row>
    <row r="22732">
      <c r="AT22732" s="50" t="n"/>
    </row>
    <row r="22733">
      <c r="AT22733" s="50" t="n"/>
    </row>
    <row r="22734">
      <c r="AT22734" s="50" t="n"/>
    </row>
    <row r="22735">
      <c r="AT22735" s="50" t="n"/>
    </row>
    <row r="22736">
      <c r="AT22736" s="50" t="n"/>
    </row>
    <row r="22737">
      <c r="AT22737" s="50" t="n"/>
    </row>
    <row r="22738">
      <c r="AT22738" s="50" t="n"/>
    </row>
    <row r="22739">
      <c r="AT22739" s="50" t="n"/>
    </row>
    <row r="22740">
      <c r="AT22740" s="50" t="n"/>
    </row>
    <row r="22741">
      <c r="AT22741" s="50" t="n"/>
    </row>
    <row r="22742">
      <c r="AT22742" s="50" t="n"/>
    </row>
    <row r="22743">
      <c r="AT22743" s="50" t="n"/>
    </row>
    <row r="22744">
      <c r="AT22744" s="50" t="n"/>
    </row>
    <row r="22745">
      <c r="AT22745" s="50" t="n"/>
    </row>
    <row r="22746">
      <c r="AT22746" s="50" t="n"/>
    </row>
    <row r="22747">
      <c r="AT22747" s="50" t="n"/>
    </row>
    <row r="22748">
      <c r="AT22748" s="50" t="n"/>
    </row>
    <row r="22749">
      <c r="AT22749" s="50" t="n"/>
    </row>
    <row r="22750">
      <c r="AT22750" s="50" t="n"/>
    </row>
    <row r="22751">
      <c r="AT22751" s="50" t="n"/>
    </row>
    <row r="22752">
      <c r="AT22752" s="50" t="n"/>
    </row>
    <row r="22753">
      <c r="AT22753" s="50" t="n"/>
    </row>
    <row r="22754">
      <c r="AT22754" s="50" t="n"/>
    </row>
    <row r="22755">
      <c r="AT22755" s="50" t="n"/>
    </row>
    <row r="22756">
      <c r="AT22756" s="50" t="n"/>
    </row>
    <row r="22757">
      <c r="AT22757" s="50" t="n"/>
    </row>
    <row r="22758">
      <c r="AT22758" s="50" t="n"/>
    </row>
    <row r="22759">
      <c r="AT22759" s="50" t="n"/>
    </row>
    <row r="22760">
      <c r="AT22760" s="50" t="n"/>
    </row>
    <row r="22761">
      <c r="AT22761" s="50" t="n"/>
    </row>
    <row r="22762">
      <c r="AT22762" s="50" t="n"/>
    </row>
    <row r="22763">
      <c r="AT22763" s="50" t="n"/>
    </row>
    <row r="22764">
      <c r="AT22764" s="50" t="n"/>
    </row>
    <row r="22765">
      <c r="AT22765" s="50" t="n"/>
    </row>
    <row r="22766">
      <c r="AT22766" s="50" t="n"/>
    </row>
    <row r="22767">
      <c r="AT22767" s="50" t="n"/>
    </row>
    <row r="22768">
      <c r="AT22768" s="50" t="n"/>
    </row>
    <row r="22769">
      <c r="AT22769" s="50" t="n"/>
    </row>
    <row r="22770">
      <c r="AT22770" s="50" t="n"/>
    </row>
    <row r="22771">
      <c r="AT22771" s="50" t="n"/>
    </row>
    <row r="22772">
      <c r="AT22772" s="50" t="n"/>
    </row>
    <row r="22773">
      <c r="AT22773" s="50" t="n"/>
    </row>
    <row r="22774">
      <c r="AT22774" s="50" t="n"/>
    </row>
    <row r="22775">
      <c r="AT22775" s="50" t="n"/>
    </row>
    <row r="22776">
      <c r="AT22776" s="50" t="n"/>
    </row>
    <row r="22777">
      <c r="AT22777" s="50" t="n"/>
    </row>
    <row r="22778">
      <c r="AT22778" s="50" t="n"/>
    </row>
    <row r="22779">
      <c r="AT22779" s="50" t="n"/>
    </row>
    <row r="22780">
      <c r="AT22780" s="50" t="n"/>
    </row>
    <row r="22781">
      <c r="AT22781" s="50" t="n"/>
    </row>
    <row r="22782">
      <c r="AT22782" s="50" t="n"/>
    </row>
    <row r="22783">
      <c r="AT22783" s="50" t="n"/>
    </row>
    <row r="22784">
      <c r="AT22784" s="50" t="n"/>
    </row>
    <row r="22785">
      <c r="AT22785" s="50" t="n"/>
    </row>
    <row r="22786">
      <c r="AT22786" s="50" t="n"/>
    </row>
    <row r="22787">
      <c r="AT22787" s="50" t="n"/>
    </row>
    <row r="22788">
      <c r="AT22788" s="50" t="n"/>
    </row>
    <row r="22789">
      <c r="AT22789" s="50" t="n"/>
    </row>
    <row r="22790">
      <c r="AT22790" s="50" t="n"/>
    </row>
    <row r="22791">
      <c r="AT22791" s="50" t="n"/>
    </row>
    <row r="22792">
      <c r="AT22792" s="50" t="n"/>
    </row>
    <row r="22793">
      <c r="AT22793" s="50" t="n"/>
    </row>
    <row r="22794">
      <c r="AT22794" s="50" t="n"/>
    </row>
    <row r="22795">
      <c r="AT22795" s="50" t="n"/>
    </row>
    <row r="22796">
      <c r="AT22796" s="50" t="n"/>
    </row>
    <row r="22797">
      <c r="AT22797" s="50" t="n"/>
    </row>
    <row r="22798">
      <c r="AT22798" s="50" t="n"/>
    </row>
    <row r="22799">
      <c r="AT22799" s="50" t="n"/>
    </row>
    <row r="22800">
      <c r="AT22800" s="50" t="n"/>
    </row>
    <row r="22801">
      <c r="AT22801" s="50" t="n"/>
    </row>
    <row r="22802">
      <c r="AT22802" s="50" t="n"/>
    </row>
    <row r="22803">
      <c r="AT22803" s="50" t="n"/>
    </row>
    <row r="22804">
      <c r="AT22804" s="50" t="n"/>
    </row>
    <row r="22805">
      <c r="AT22805" s="50" t="n"/>
    </row>
    <row r="22806">
      <c r="AT22806" s="50" t="n"/>
    </row>
    <row r="22807">
      <c r="AT22807" s="50" t="n"/>
    </row>
    <row r="22808">
      <c r="AT22808" s="50" t="n"/>
    </row>
    <row r="22809">
      <c r="AT22809" s="50" t="n"/>
    </row>
    <row r="22810">
      <c r="AT22810" s="50" t="n"/>
    </row>
    <row r="22811">
      <c r="AT22811" s="50" t="n"/>
    </row>
    <row r="22812">
      <c r="AT22812" s="50" t="n"/>
    </row>
    <row r="22813">
      <c r="AT22813" s="50" t="n"/>
    </row>
    <row r="22814">
      <c r="AT22814" s="50" t="n"/>
    </row>
    <row r="22815">
      <c r="AT22815" s="50" t="n"/>
    </row>
    <row r="22816">
      <c r="AT22816" s="50" t="n"/>
    </row>
    <row r="22817">
      <c r="AT22817" s="50" t="n"/>
    </row>
    <row r="22818">
      <c r="AT22818" s="50" t="n"/>
    </row>
    <row r="22819">
      <c r="AT22819" s="50" t="n"/>
    </row>
    <row r="22820">
      <c r="AT22820" s="50" t="n"/>
    </row>
    <row r="22821">
      <c r="AT22821" s="50" t="n"/>
    </row>
    <row r="22822">
      <c r="AT22822" s="50" t="n"/>
    </row>
    <row r="22823">
      <c r="AT22823" s="50" t="n"/>
    </row>
    <row r="22824">
      <c r="AT22824" s="50" t="n"/>
    </row>
    <row r="22825">
      <c r="AT22825" s="50" t="n"/>
    </row>
    <row r="22826">
      <c r="AT22826" s="50" t="n"/>
    </row>
    <row r="22827">
      <c r="AT22827" s="50" t="n"/>
    </row>
    <row r="22828">
      <c r="AT22828" s="50" t="n"/>
    </row>
    <row r="22829">
      <c r="AT22829" s="50" t="n"/>
    </row>
    <row r="22830">
      <c r="AT22830" s="50" t="n"/>
    </row>
    <row r="22831">
      <c r="AT22831" s="50" t="n"/>
    </row>
    <row r="22832">
      <c r="AT22832" s="50" t="n"/>
    </row>
    <row r="22833">
      <c r="AT22833" s="50" t="n"/>
    </row>
    <row r="22834">
      <c r="AT22834" s="50" t="n"/>
    </row>
    <row r="22835">
      <c r="AT22835" s="50" t="n"/>
    </row>
    <row r="22836">
      <c r="AT22836" s="50" t="n"/>
    </row>
    <row r="22837">
      <c r="AT22837" s="50" t="n"/>
    </row>
    <row r="22838">
      <c r="AT22838" s="50" t="n"/>
    </row>
    <row r="22839">
      <c r="AT22839" s="50" t="n"/>
    </row>
    <row r="22840">
      <c r="AT22840" s="50" t="n"/>
    </row>
    <row r="22841">
      <c r="AT22841" s="50" t="n"/>
    </row>
    <row r="22842">
      <c r="AT22842" s="50" t="n"/>
    </row>
    <row r="22843">
      <c r="AT22843" s="50" t="n"/>
    </row>
    <row r="22844">
      <c r="AT22844" s="50" t="n"/>
    </row>
    <row r="22845">
      <c r="AT22845" s="50" t="n"/>
    </row>
    <row r="22846">
      <c r="AT22846" s="50" t="n"/>
    </row>
    <row r="22847">
      <c r="AT22847" s="50" t="n"/>
    </row>
    <row r="22848">
      <c r="AT22848" s="50" t="n"/>
    </row>
    <row r="22849">
      <c r="AT22849" s="50" t="n"/>
    </row>
    <row r="22850">
      <c r="AT22850" s="50" t="n"/>
    </row>
    <row r="22851">
      <c r="AT22851" s="50" t="n"/>
    </row>
    <row r="22852">
      <c r="AT22852" s="50" t="n"/>
    </row>
    <row r="22853">
      <c r="AT22853" s="50" t="n"/>
    </row>
    <row r="22854">
      <c r="AT22854" s="50" t="n"/>
    </row>
    <row r="22855">
      <c r="AT22855" s="50" t="n"/>
    </row>
    <row r="22856">
      <c r="AT22856" s="50" t="n"/>
    </row>
    <row r="22857">
      <c r="AT22857" s="50" t="n"/>
    </row>
    <row r="22858">
      <c r="AT22858" s="50" t="n"/>
    </row>
    <row r="22859">
      <c r="AT22859" s="50" t="n"/>
    </row>
    <row r="22860">
      <c r="AT22860" s="50" t="n"/>
    </row>
    <row r="22861">
      <c r="AT22861" s="50" t="n"/>
    </row>
    <row r="22862">
      <c r="AT22862" s="50" t="n"/>
    </row>
    <row r="22863">
      <c r="AT22863" s="50" t="n"/>
    </row>
    <row r="22864">
      <c r="AT22864" s="50" t="n"/>
    </row>
    <row r="22865">
      <c r="AT22865" s="50" t="n"/>
    </row>
    <row r="22866">
      <c r="AT22866" s="50" t="n"/>
    </row>
    <row r="22867">
      <c r="AT22867" s="50" t="n"/>
    </row>
    <row r="22868">
      <c r="AT22868" s="50" t="n"/>
    </row>
    <row r="22869">
      <c r="AT22869" s="50" t="n"/>
    </row>
    <row r="22870">
      <c r="AT22870" s="50" t="n"/>
    </row>
    <row r="22871">
      <c r="AT22871" s="50" t="n"/>
    </row>
    <row r="22872">
      <c r="AT22872" s="50" t="n"/>
    </row>
    <row r="22873">
      <c r="AT22873" s="50" t="n"/>
    </row>
    <row r="22874">
      <c r="AT22874" s="50" t="n"/>
    </row>
    <row r="22875">
      <c r="AT22875" s="50" t="n"/>
    </row>
    <row r="22876">
      <c r="AT22876" s="50" t="n"/>
    </row>
    <row r="22877">
      <c r="AT22877" s="50" t="n"/>
    </row>
    <row r="22878">
      <c r="AT22878" s="50" t="n"/>
    </row>
    <row r="22879">
      <c r="AT22879" s="50" t="n"/>
    </row>
    <row r="22880">
      <c r="AT22880" s="50" t="n"/>
    </row>
    <row r="22881">
      <c r="AT22881" s="50" t="n"/>
    </row>
    <row r="22882">
      <c r="AT22882" s="50" t="n"/>
    </row>
    <row r="22883">
      <c r="AT22883" s="50" t="n"/>
    </row>
    <row r="22884">
      <c r="AT22884" s="50" t="n"/>
    </row>
    <row r="22885">
      <c r="AT22885" s="50" t="n"/>
    </row>
    <row r="22886">
      <c r="AT22886" s="50" t="n"/>
    </row>
    <row r="22887">
      <c r="AT22887" s="50" t="n"/>
    </row>
    <row r="22888">
      <c r="AT22888" s="50" t="n"/>
    </row>
    <row r="22889">
      <c r="AT22889" s="50" t="n"/>
    </row>
    <row r="22890">
      <c r="AT22890" s="50" t="n"/>
    </row>
    <row r="22891">
      <c r="AT22891" s="50" t="n"/>
    </row>
    <row r="22892">
      <c r="AT22892" s="50" t="n"/>
    </row>
    <row r="22893">
      <c r="AT22893" s="50" t="n"/>
    </row>
    <row r="22894">
      <c r="AT22894" s="50" t="n"/>
    </row>
    <row r="22895">
      <c r="AT22895" s="50" t="n"/>
    </row>
    <row r="22896">
      <c r="AT22896" s="50" t="n"/>
    </row>
    <row r="22897">
      <c r="AT22897" s="50" t="n"/>
    </row>
    <row r="22898">
      <c r="AT22898" s="50" t="n"/>
    </row>
    <row r="22899">
      <c r="AT22899" s="50" t="n"/>
    </row>
    <row r="22900">
      <c r="AT22900" s="50" t="n"/>
    </row>
    <row r="22901">
      <c r="AT22901" s="50" t="n"/>
    </row>
    <row r="22902">
      <c r="AT22902" s="50" t="n"/>
    </row>
    <row r="22903">
      <c r="AT22903" s="50" t="n"/>
    </row>
    <row r="22904">
      <c r="AT22904" s="50" t="n"/>
    </row>
    <row r="22905">
      <c r="AT22905" s="50" t="n"/>
    </row>
    <row r="22906">
      <c r="AT22906" s="50" t="n"/>
    </row>
    <row r="22907">
      <c r="AT22907" s="50" t="n"/>
    </row>
    <row r="22908">
      <c r="AT22908" s="50" t="n"/>
    </row>
    <row r="22909">
      <c r="AT22909" s="50" t="n"/>
    </row>
    <row r="22910">
      <c r="AT22910" s="50" t="n"/>
    </row>
    <row r="22911">
      <c r="AT22911" s="50" t="n"/>
    </row>
    <row r="22912">
      <c r="AT22912" s="50" t="n"/>
    </row>
    <row r="22913">
      <c r="AT22913" s="50" t="n"/>
    </row>
    <row r="22914">
      <c r="AT22914" s="50" t="n"/>
    </row>
    <row r="22915">
      <c r="AT22915" s="50" t="n"/>
    </row>
    <row r="22916">
      <c r="AT22916" s="50" t="n"/>
    </row>
    <row r="22917">
      <c r="AT22917" s="50" t="n"/>
    </row>
    <row r="22918">
      <c r="AT22918" s="50" t="n"/>
    </row>
    <row r="22919">
      <c r="AT22919" s="50" t="n"/>
    </row>
    <row r="22920">
      <c r="AT22920" s="50" t="n"/>
    </row>
    <row r="22921">
      <c r="AT22921" s="50" t="n"/>
    </row>
    <row r="22922">
      <c r="AT22922" s="50" t="n"/>
    </row>
    <row r="22923">
      <c r="AT22923" s="50" t="n"/>
    </row>
    <row r="22924">
      <c r="AT22924" s="50" t="n"/>
    </row>
    <row r="22925">
      <c r="AT22925" s="50" t="n"/>
    </row>
    <row r="22926">
      <c r="AT22926" s="50" t="n"/>
    </row>
    <row r="22927">
      <c r="AT22927" s="50" t="n"/>
    </row>
    <row r="22928">
      <c r="AT22928" s="50" t="n"/>
    </row>
    <row r="22929">
      <c r="AT22929" s="50" t="n"/>
    </row>
    <row r="22930">
      <c r="AT22930" s="50" t="n"/>
    </row>
    <row r="22931">
      <c r="AT22931" s="50" t="n"/>
    </row>
    <row r="22932">
      <c r="AT22932" s="50" t="n"/>
    </row>
    <row r="22933">
      <c r="AT22933" s="50" t="n"/>
    </row>
    <row r="22934">
      <c r="AT22934" s="50" t="n"/>
    </row>
    <row r="22935">
      <c r="AT22935" s="50" t="n"/>
    </row>
    <row r="22936">
      <c r="AT22936" s="50" t="n"/>
    </row>
    <row r="22937">
      <c r="AT22937" s="50" t="n"/>
    </row>
    <row r="22938">
      <c r="AT22938" s="50" t="n"/>
    </row>
    <row r="22939">
      <c r="AT22939" s="50" t="n"/>
    </row>
    <row r="22940">
      <c r="AT22940" s="50" t="n"/>
    </row>
    <row r="22941">
      <c r="AT22941" s="50" t="n"/>
    </row>
    <row r="22942">
      <c r="AT22942" s="50" t="n"/>
    </row>
    <row r="22943">
      <c r="AT22943" s="50" t="n"/>
    </row>
    <row r="22944">
      <c r="AT22944" s="50" t="n"/>
    </row>
    <row r="22945">
      <c r="AT22945" s="50" t="n"/>
    </row>
    <row r="22946">
      <c r="AT22946" s="50" t="n"/>
    </row>
    <row r="22947">
      <c r="AT22947" s="50" t="n"/>
    </row>
    <row r="22948">
      <c r="AT22948" s="50" t="n"/>
    </row>
    <row r="22949">
      <c r="AT22949" s="50" t="n"/>
    </row>
    <row r="22950">
      <c r="AT22950" s="50" t="n"/>
    </row>
    <row r="22951">
      <c r="AT22951" s="50" t="n"/>
    </row>
    <row r="22952">
      <c r="AT22952" s="50" t="n"/>
    </row>
    <row r="22953">
      <c r="AT22953" s="50" t="n"/>
    </row>
    <row r="22954">
      <c r="AT22954" s="50" t="n"/>
    </row>
    <row r="22955">
      <c r="AT22955" s="50" t="n"/>
    </row>
    <row r="22956">
      <c r="AT22956" s="50" t="n"/>
    </row>
    <row r="22957">
      <c r="AT22957" s="50" t="n"/>
    </row>
    <row r="22958">
      <c r="AT22958" s="50" t="n"/>
    </row>
    <row r="22959">
      <c r="AT22959" s="50" t="n"/>
    </row>
    <row r="22960">
      <c r="AT22960" s="50" t="n"/>
    </row>
    <row r="22961">
      <c r="AT22961" s="50" t="n"/>
    </row>
    <row r="22962">
      <c r="AT22962" s="50" t="n"/>
    </row>
    <row r="22963">
      <c r="AT22963" s="50" t="n"/>
    </row>
    <row r="22964">
      <c r="AT22964" s="50" t="n"/>
    </row>
    <row r="22965">
      <c r="AT22965" s="50" t="n"/>
    </row>
    <row r="22966">
      <c r="AT22966" s="50" t="n"/>
    </row>
    <row r="22967">
      <c r="AT22967" s="50" t="n"/>
    </row>
    <row r="22968">
      <c r="AT22968" s="50" t="n"/>
    </row>
    <row r="22969">
      <c r="AT22969" s="50" t="n"/>
    </row>
    <row r="22970">
      <c r="AT22970" s="50" t="n"/>
    </row>
    <row r="22971">
      <c r="AT22971" s="50" t="n"/>
    </row>
    <row r="22972">
      <c r="AT22972" s="50" t="n"/>
    </row>
    <row r="22973">
      <c r="AT22973" s="50" t="n"/>
    </row>
    <row r="22974">
      <c r="AT22974" s="50" t="n"/>
    </row>
    <row r="22975">
      <c r="AT22975" s="50" t="n"/>
    </row>
    <row r="22976">
      <c r="AT22976" s="50" t="n"/>
    </row>
    <row r="22977">
      <c r="AT22977" s="50" t="n"/>
    </row>
    <row r="22978">
      <c r="AT22978" s="50" t="n"/>
    </row>
    <row r="22979">
      <c r="AT22979" s="50" t="n"/>
    </row>
    <row r="22980">
      <c r="AT22980" s="50" t="n"/>
    </row>
    <row r="22981">
      <c r="AT22981" s="50" t="n"/>
    </row>
    <row r="22982">
      <c r="AT22982" s="50" t="n"/>
    </row>
    <row r="22983">
      <c r="AT22983" s="50" t="n"/>
    </row>
    <row r="22984">
      <c r="AT22984" s="50" t="n"/>
    </row>
    <row r="22985">
      <c r="AT22985" s="50" t="n"/>
    </row>
    <row r="22986">
      <c r="AT22986" s="50" t="n"/>
    </row>
    <row r="22987">
      <c r="AT22987" s="50" t="n"/>
    </row>
    <row r="22988">
      <c r="AT22988" s="50" t="n"/>
    </row>
    <row r="22989">
      <c r="AT22989" s="50" t="n"/>
    </row>
    <row r="22990">
      <c r="AT22990" s="50" t="n"/>
    </row>
    <row r="22991">
      <c r="AT22991" s="50" t="n"/>
    </row>
    <row r="22992">
      <c r="AT22992" s="50" t="n"/>
    </row>
    <row r="22993">
      <c r="AT22993" s="50" t="n"/>
    </row>
    <row r="22994">
      <c r="AT22994" s="50" t="n"/>
    </row>
    <row r="22995">
      <c r="AT22995" s="50" t="n"/>
    </row>
    <row r="22996">
      <c r="AT22996" s="50" t="n"/>
    </row>
    <row r="22997">
      <c r="AT22997" s="50" t="n"/>
    </row>
    <row r="22998">
      <c r="AT22998" s="50" t="n"/>
    </row>
    <row r="22999">
      <c r="AT22999" s="50" t="n"/>
    </row>
    <row r="23000">
      <c r="AT23000" s="50" t="n"/>
    </row>
    <row r="23001">
      <c r="AT23001" s="50" t="n"/>
    </row>
    <row r="23002">
      <c r="AT23002" s="50" t="n"/>
    </row>
    <row r="23003">
      <c r="AT23003" s="50" t="n"/>
    </row>
    <row r="23004">
      <c r="AT23004" s="50" t="n"/>
    </row>
    <row r="23005">
      <c r="AT23005" s="50" t="n"/>
    </row>
    <row r="23006">
      <c r="AT23006" s="50" t="n"/>
    </row>
    <row r="23007">
      <c r="AT23007" s="50" t="n"/>
    </row>
    <row r="23008">
      <c r="AT23008" s="50" t="n"/>
    </row>
    <row r="23009">
      <c r="AT23009" s="50" t="n"/>
    </row>
    <row r="23010">
      <c r="AT23010" s="50" t="n"/>
    </row>
    <row r="23011">
      <c r="AT23011" s="50" t="n"/>
    </row>
    <row r="23012">
      <c r="AT23012" s="50" t="n"/>
    </row>
    <row r="23013">
      <c r="AT23013" s="50" t="n"/>
    </row>
    <row r="23014">
      <c r="AT23014" s="50" t="n"/>
    </row>
    <row r="23015">
      <c r="AT23015" s="50" t="n"/>
    </row>
    <row r="23016">
      <c r="AT23016" s="50" t="n"/>
    </row>
    <row r="23017">
      <c r="AT23017" s="50" t="n"/>
    </row>
    <row r="23018">
      <c r="AT23018" s="50" t="n"/>
    </row>
    <row r="23019">
      <c r="AT23019" s="50" t="n"/>
    </row>
    <row r="23020">
      <c r="AT23020" s="50" t="n"/>
    </row>
    <row r="23021">
      <c r="AT23021" s="50" t="n"/>
    </row>
    <row r="23022">
      <c r="AT23022" s="50" t="n"/>
    </row>
    <row r="23023">
      <c r="AT23023" s="50" t="n"/>
    </row>
    <row r="23024">
      <c r="AT23024" s="50" t="n"/>
    </row>
    <row r="23025">
      <c r="AT23025" s="50" t="n"/>
    </row>
    <row r="23026">
      <c r="AT23026" s="50" t="n"/>
    </row>
    <row r="23027">
      <c r="AT23027" s="50" t="n"/>
    </row>
    <row r="23028">
      <c r="AT23028" s="50" t="n"/>
    </row>
    <row r="23029">
      <c r="AT23029" s="50" t="n"/>
    </row>
    <row r="23030">
      <c r="AT23030" s="50" t="n"/>
    </row>
    <row r="23031">
      <c r="AT23031" s="50" t="n"/>
    </row>
    <row r="23032">
      <c r="AT23032" s="50" t="n"/>
    </row>
    <row r="23033">
      <c r="AT23033" s="50" t="n"/>
    </row>
    <row r="23034">
      <c r="AT23034" s="50" t="n"/>
    </row>
    <row r="23035">
      <c r="AT23035" s="50" t="n"/>
    </row>
    <row r="23036">
      <c r="AT23036" s="50" t="n"/>
    </row>
    <row r="23037">
      <c r="AT23037" s="50" t="n"/>
    </row>
    <row r="23038">
      <c r="AT23038" s="50" t="n"/>
    </row>
    <row r="23039">
      <c r="AT23039" s="50" t="n"/>
    </row>
    <row r="23040">
      <c r="AT23040" s="50" t="n"/>
    </row>
    <row r="23041">
      <c r="AT23041" s="50" t="n"/>
    </row>
    <row r="23042">
      <c r="AT23042" s="50" t="n"/>
    </row>
    <row r="23043">
      <c r="AT23043" s="50" t="n"/>
    </row>
    <row r="23044">
      <c r="AT23044" s="50" t="n"/>
    </row>
    <row r="23045">
      <c r="AT23045" s="50" t="n"/>
    </row>
    <row r="23046">
      <c r="AT23046" s="50" t="n"/>
    </row>
    <row r="23047">
      <c r="AT23047" s="50" t="n"/>
    </row>
    <row r="23048">
      <c r="AT23048" s="50" t="n"/>
    </row>
    <row r="23049">
      <c r="AT23049" s="50" t="n"/>
    </row>
    <row r="23050">
      <c r="AT23050" s="50" t="n"/>
    </row>
    <row r="23051">
      <c r="AT23051" s="50" t="n"/>
    </row>
    <row r="23052">
      <c r="AT23052" s="50" t="n"/>
    </row>
    <row r="23053">
      <c r="AT23053" s="50" t="n"/>
    </row>
    <row r="23054">
      <c r="AT23054" s="50" t="n"/>
    </row>
    <row r="23055">
      <c r="AT23055" s="50" t="n"/>
    </row>
    <row r="23056">
      <c r="AT23056" s="50" t="n"/>
    </row>
    <row r="23057">
      <c r="AT23057" s="50" t="n"/>
    </row>
    <row r="23058">
      <c r="AT23058" s="50" t="n"/>
    </row>
    <row r="23059">
      <c r="AT23059" s="50" t="n"/>
    </row>
    <row r="23060">
      <c r="AT23060" s="50" t="n"/>
    </row>
    <row r="23061">
      <c r="AT23061" s="50" t="n"/>
    </row>
    <row r="23062">
      <c r="AT23062" s="50" t="n"/>
    </row>
    <row r="23063">
      <c r="AT23063" s="50" t="n"/>
    </row>
    <row r="23064">
      <c r="AT23064" s="50" t="n"/>
    </row>
    <row r="23065">
      <c r="AT23065" s="50" t="n"/>
    </row>
    <row r="23066">
      <c r="AT23066" s="50" t="n"/>
    </row>
    <row r="23067">
      <c r="AT23067" s="50" t="n"/>
    </row>
    <row r="23068">
      <c r="AT23068" s="50" t="n"/>
    </row>
    <row r="23069">
      <c r="AT23069" s="50" t="n"/>
    </row>
    <row r="23070">
      <c r="AT23070" s="50" t="n"/>
    </row>
    <row r="23071">
      <c r="AT23071" s="50" t="n"/>
    </row>
    <row r="23072">
      <c r="AT23072" s="50" t="n"/>
    </row>
    <row r="23073">
      <c r="AT23073" s="50" t="n"/>
    </row>
    <row r="23074">
      <c r="AT23074" s="50" t="n"/>
    </row>
    <row r="23075">
      <c r="AT23075" s="50" t="n"/>
    </row>
    <row r="23076">
      <c r="AT23076" s="50" t="n"/>
    </row>
    <row r="23077">
      <c r="AT23077" s="50" t="n"/>
    </row>
    <row r="23078">
      <c r="AT23078" s="50" t="n"/>
    </row>
    <row r="23079">
      <c r="AT23079" s="50" t="n"/>
    </row>
    <row r="23080">
      <c r="AT23080" s="50" t="n"/>
    </row>
    <row r="23081">
      <c r="AT23081" s="50" t="n"/>
    </row>
    <row r="23082">
      <c r="AT23082" s="50" t="n"/>
    </row>
    <row r="23083">
      <c r="AT23083" s="50" t="n"/>
    </row>
    <row r="23084">
      <c r="AT23084" s="50" t="n"/>
    </row>
    <row r="23085">
      <c r="AT23085" s="50" t="n"/>
    </row>
    <row r="23086">
      <c r="AT23086" s="50" t="n"/>
    </row>
    <row r="23087">
      <c r="AT23087" s="50" t="n"/>
    </row>
    <row r="23088">
      <c r="AT23088" s="50" t="n"/>
    </row>
    <row r="23089">
      <c r="AT23089" s="50" t="n"/>
    </row>
    <row r="23090">
      <c r="AT23090" s="50" t="n"/>
    </row>
    <row r="23091">
      <c r="AT23091" s="50" t="n"/>
    </row>
    <row r="23092">
      <c r="AT23092" s="50" t="n"/>
    </row>
    <row r="23093">
      <c r="AT23093" s="50" t="n"/>
    </row>
    <row r="23094">
      <c r="AT23094" s="50" t="n"/>
    </row>
    <row r="23095">
      <c r="AT23095" s="50" t="n"/>
    </row>
    <row r="23096">
      <c r="AT23096" s="50" t="n"/>
    </row>
    <row r="23097">
      <c r="AT23097" s="50" t="n"/>
    </row>
    <row r="23098">
      <c r="AT23098" s="50" t="n"/>
    </row>
    <row r="23099">
      <c r="AT23099" s="50" t="n"/>
    </row>
    <row r="23100">
      <c r="AT23100" s="50" t="n"/>
    </row>
    <row r="23101">
      <c r="AT23101" s="50" t="n"/>
    </row>
    <row r="23102">
      <c r="AT23102" s="50" t="n"/>
    </row>
    <row r="23103">
      <c r="AT23103" s="50" t="n"/>
    </row>
    <row r="23104">
      <c r="AT23104" s="50" t="n"/>
    </row>
    <row r="23105">
      <c r="AT23105" s="50" t="n"/>
    </row>
    <row r="23106">
      <c r="AT23106" s="50" t="n"/>
    </row>
    <row r="23107">
      <c r="AT23107" s="50" t="n"/>
    </row>
    <row r="23108">
      <c r="AT23108" s="50" t="n"/>
    </row>
    <row r="23109">
      <c r="AT23109" s="50" t="n"/>
    </row>
    <row r="23110">
      <c r="AT23110" s="50" t="n"/>
    </row>
    <row r="23111">
      <c r="AT23111" s="50" t="n"/>
    </row>
    <row r="23112">
      <c r="AT23112" s="50" t="n"/>
    </row>
    <row r="23113">
      <c r="AT23113" s="50" t="n"/>
    </row>
    <row r="23114">
      <c r="AT23114" s="50" t="n"/>
    </row>
    <row r="23115">
      <c r="AT23115" s="50" t="n"/>
    </row>
    <row r="23116">
      <c r="AT23116" s="50" t="n"/>
    </row>
    <row r="23117">
      <c r="AT23117" s="50" t="n"/>
    </row>
    <row r="23118">
      <c r="AT23118" s="50" t="n"/>
    </row>
    <row r="23119">
      <c r="AT23119" s="50" t="n"/>
    </row>
    <row r="23120">
      <c r="AT23120" s="50" t="n"/>
    </row>
    <row r="23121">
      <c r="AT23121" s="50" t="n"/>
    </row>
    <row r="23122">
      <c r="AT23122" s="50" t="n"/>
    </row>
    <row r="23123">
      <c r="AT23123" s="50" t="n"/>
    </row>
    <row r="23124">
      <c r="AT23124" s="50" t="n"/>
    </row>
    <row r="23125">
      <c r="AT23125" s="50" t="n"/>
    </row>
    <row r="23126">
      <c r="AT23126" s="50" t="n"/>
    </row>
    <row r="23127">
      <c r="AT23127" s="50" t="n"/>
    </row>
    <row r="23128">
      <c r="AT23128" s="50" t="n"/>
    </row>
    <row r="23129">
      <c r="AT23129" s="50" t="n"/>
    </row>
    <row r="23130">
      <c r="AT23130" s="50" t="n"/>
    </row>
    <row r="23131">
      <c r="AT23131" s="50" t="n"/>
    </row>
    <row r="23132">
      <c r="AT23132" s="50" t="n"/>
    </row>
    <row r="23133">
      <c r="AT23133" s="50" t="n"/>
    </row>
    <row r="23134">
      <c r="AT23134" s="50" t="n"/>
    </row>
    <row r="23135">
      <c r="AT23135" s="50" t="n"/>
    </row>
    <row r="23136">
      <c r="AT23136" s="50" t="n"/>
    </row>
    <row r="23137">
      <c r="AT23137" s="50" t="n"/>
    </row>
    <row r="23138">
      <c r="AT23138" s="50" t="n"/>
    </row>
    <row r="23139">
      <c r="AT23139" s="50" t="n"/>
    </row>
    <row r="23140">
      <c r="AT23140" s="50" t="n"/>
    </row>
    <row r="23141">
      <c r="AT23141" s="50" t="n"/>
    </row>
    <row r="23142">
      <c r="AT23142" s="50" t="n"/>
    </row>
    <row r="23143">
      <c r="AT23143" s="50" t="n"/>
    </row>
    <row r="23144">
      <c r="AT23144" s="50" t="n"/>
    </row>
    <row r="23145">
      <c r="AT23145" s="50" t="n"/>
    </row>
    <row r="23146">
      <c r="AT23146" s="50" t="n"/>
    </row>
    <row r="23147">
      <c r="AT23147" s="50" t="n"/>
    </row>
    <row r="23148">
      <c r="AT23148" s="50" t="n"/>
    </row>
    <row r="23149">
      <c r="AT23149" s="50" t="n"/>
    </row>
    <row r="23150">
      <c r="AT23150" s="50" t="n"/>
    </row>
    <row r="23151">
      <c r="AT23151" s="50" t="n"/>
    </row>
    <row r="23152">
      <c r="AT23152" s="50" t="n"/>
    </row>
    <row r="23153">
      <c r="AT23153" s="50" t="n"/>
    </row>
    <row r="23154">
      <c r="AT23154" s="50" t="n"/>
    </row>
    <row r="23155">
      <c r="AT23155" s="50" t="n"/>
    </row>
    <row r="23156">
      <c r="AT23156" s="50" t="n"/>
    </row>
    <row r="23157">
      <c r="AT23157" s="50" t="n"/>
    </row>
    <row r="23158">
      <c r="AT23158" s="50" t="n"/>
    </row>
    <row r="23159">
      <c r="AT23159" s="50" t="n"/>
    </row>
    <row r="23160">
      <c r="AT23160" s="50" t="n"/>
    </row>
    <row r="23161">
      <c r="AT23161" s="50" t="n"/>
    </row>
    <row r="23162">
      <c r="AT23162" s="50" t="n"/>
    </row>
    <row r="23163">
      <c r="AT23163" s="50" t="n"/>
    </row>
    <row r="23164">
      <c r="AT23164" s="50" t="n"/>
    </row>
    <row r="23165">
      <c r="AT23165" s="50" t="n"/>
    </row>
    <row r="23166">
      <c r="AT23166" s="50" t="n"/>
    </row>
    <row r="23167">
      <c r="AT23167" s="50" t="n"/>
    </row>
    <row r="23168">
      <c r="AT23168" s="50" t="n"/>
    </row>
    <row r="23169">
      <c r="AT23169" s="50" t="n"/>
    </row>
    <row r="23170">
      <c r="AT23170" s="50" t="n"/>
    </row>
    <row r="23171">
      <c r="AT23171" s="50" t="n"/>
    </row>
    <row r="23172">
      <c r="AT23172" s="50" t="n"/>
    </row>
    <row r="23173">
      <c r="AT23173" s="50" t="n"/>
    </row>
    <row r="23174">
      <c r="AT23174" s="50" t="n"/>
    </row>
    <row r="23175">
      <c r="AT23175" s="50" t="n"/>
    </row>
    <row r="23176">
      <c r="AT23176" s="50" t="n"/>
    </row>
    <row r="23177">
      <c r="AT23177" s="50" t="n"/>
    </row>
    <row r="23178">
      <c r="AT23178" s="50" t="n"/>
    </row>
    <row r="23179">
      <c r="AT23179" s="50" t="n"/>
    </row>
    <row r="23180">
      <c r="AT23180" s="50" t="n"/>
    </row>
    <row r="23181">
      <c r="AT23181" s="50" t="n"/>
    </row>
    <row r="23182">
      <c r="AT23182" s="50" t="n"/>
    </row>
    <row r="23183">
      <c r="AT23183" s="50" t="n"/>
    </row>
    <row r="23184">
      <c r="AT23184" s="50" t="n"/>
    </row>
    <row r="23185">
      <c r="AT23185" s="50" t="n"/>
    </row>
    <row r="23186">
      <c r="AT23186" s="50" t="n"/>
    </row>
    <row r="23187">
      <c r="AT23187" s="50" t="n"/>
    </row>
    <row r="23188">
      <c r="AT23188" s="50" t="n"/>
    </row>
    <row r="23189">
      <c r="AT23189" s="50" t="n"/>
    </row>
    <row r="23190">
      <c r="AT23190" s="50" t="n"/>
    </row>
    <row r="23191">
      <c r="AT23191" s="50" t="n"/>
    </row>
    <row r="23192">
      <c r="AT23192" s="50" t="n"/>
    </row>
    <row r="23193">
      <c r="AT23193" s="50" t="n"/>
    </row>
    <row r="23194">
      <c r="AT23194" s="50" t="n"/>
    </row>
    <row r="23195">
      <c r="AT23195" s="50" t="n"/>
    </row>
    <row r="23196">
      <c r="AT23196" s="50" t="n"/>
    </row>
    <row r="23197">
      <c r="AT23197" s="50" t="n"/>
    </row>
    <row r="23198">
      <c r="AT23198" s="50" t="n"/>
    </row>
    <row r="23199">
      <c r="AT23199" s="50" t="n"/>
    </row>
    <row r="23200">
      <c r="AT23200" s="50" t="n"/>
    </row>
    <row r="23201">
      <c r="AT23201" s="50" t="n"/>
    </row>
    <row r="23202">
      <c r="AT23202" s="50" t="n"/>
    </row>
    <row r="23203">
      <c r="AT23203" s="50" t="n"/>
    </row>
    <row r="23204">
      <c r="AT23204" s="50" t="n"/>
    </row>
    <row r="23205">
      <c r="AT23205" s="50" t="n"/>
    </row>
    <row r="23206">
      <c r="AT23206" s="50" t="n"/>
    </row>
    <row r="23207">
      <c r="AT23207" s="50" t="n"/>
    </row>
    <row r="23208">
      <c r="AT23208" s="50" t="n"/>
    </row>
    <row r="23209">
      <c r="AT23209" s="50" t="n"/>
    </row>
    <row r="23210">
      <c r="AT23210" s="50" t="n"/>
    </row>
    <row r="23211">
      <c r="AT23211" s="50" t="n"/>
    </row>
    <row r="23212">
      <c r="AT23212" s="50" t="n"/>
    </row>
    <row r="23213">
      <c r="AT23213" s="50" t="n"/>
    </row>
    <row r="23214">
      <c r="AT23214" s="50" t="n"/>
    </row>
    <row r="23215">
      <c r="AT23215" s="50" t="n"/>
    </row>
    <row r="23216">
      <c r="AT23216" s="50" t="n"/>
    </row>
    <row r="23217">
      <c r="AT23217" s="50" t="n"/>
    </row>
    <row r="23218">
      <c r="AT23218" s="50" t="n"/>
    </row>
    <row r="23219">
      <c r="AT23219" s="50" t="n"/>
    </row>
    <row r="23220">
      <c r="AT23220" s="50" t="n"/>
    </row>
    <row r="23221">
      <c r="AT23221" s="50" t="n"/>
    </row>
    <row r="23222">
      <c r="AT23222" s="50" t="n"/>
    </row>
    <row r="23223">
      <c r="AT23223" s="50" t="n"/>
    </row>
    <row r="23224">
      <c r="AT23224" s="50" t="n"/>
    </row>
    <row r="23225">
      <c r="AT23225" s="50" t="n"/>
    </row>
    <row r="23226">
      <c r="AT23226" s="50" t="n"/>
    </row>
    <row r="23227">
      <c r="AT23227" s="50" t="n"/>
    </row>
    <row r="23228">
      <c r="AT23228" s="50" t="n"/>
    </row>
    <row r="23229">
      <c r="AT23229" s="50" t="n"/>
    </row>
    <row r="23230">
      <c r="AT23230" s="50" t="n"/>
    </row>
    <row r="23231">
      <c r="AT23231" s="50" t="n"/>
    </row>
    <row r="23232">
      <c r="AT23232" s="50" t="n"/>
    </row>
    <row r="23233">
      <c r="AT23233" s="50" t="n"/>
    </row>
    <row r="23234">
      <c r="AT23234" s="50" t="n"/>
    </row>
    <row r="23235">
      <c r="AT23235" s="50" t="n"/>
    </row>
    <row r="23236">
      <c r="AT23236" s="50" t="n"/>
    </row>
    <row r="23237">
      <c r="AT23237" s="50" t="n"/>
    </row>
    <row r="23238">
      <c r="AT23238" s="50" t="n"/>
    </row>
    <row r="23239">
      <c r="AT23239" s="50" t="n"/>
    </row>
    <row r="23240">
      <c r="AT23240" s="50" t="n"/>
    </row>
    <row r="23241">
      <c r="AT23241" s="50" t="n"/>
    </row>
    <row r="23242">
      <c r="AT23242" s="50" t="n"/>
    </row>
    <row r="23243">
      <c r="AT23243" s="50" t="n"/>
    </row>
    <row r="23244">
      <c r="AT23244" s="50" t="n"/>
    </row>
    <row r="23245">
      <c r="AT23245" s="50" t="n"/>
    </row>
    <row r="23246">
      <c r="AT23246" s="50" t="n"/>
    </row>
    <row r="23247">
      <c r="AT23247" s="50" t="n"/>
    </row>
    <row r="23248">
      <c r="AT23248" s="50" t="n"/>
    </row>
    <row r="23249">
      <c r="AT23249" s="50" t="n"/>
    </row>
    <row r="23250">
      <c r="AT23250" s="50" t="n"/>
    </row>
    <row r="23251">
      <c r="AT23251" s="50" t="n"/>
    </row>
    <row r="23252">
      <c r="AT23252" s="50" t="n"/>
    </row>
    <row r="23253">
      <c r="AT23253" s="50" t="n"/>
    </row>
    <row r="23254">
      <c r="AT23254" s="50" t="n"/>
    </row>
    <row r="23255">
      <c r="AT23255" s="50" t="n"/>
    </row>
    <row r="23256">
      <c r="AT23256" s="50" t="n"/>
    </row>
    <row r="23257">
      <c r="AT23257" s="50" t="n"/>
    </row>
    <row r="23258">
      <c r="AT23258" s="50" t="n"/>
    </row>
    <row r="23259">
      <c r="AT23259" s="50" t="n"/>
    </row>
    <row r="23260">
      <c r="AT23260" s="50" t="n"/>
    </row>
    <row r="23261">
      <c r="AT23261" s="50" t="n"/>
    </row>
    <row r="23262">
      <c r="AT23262" s="50" t="n"/>
    </row>
    <row r="23263">
      <c r="AT23263" s="50" t="n"/>
    </row>
    <row r="23264">
      <c r="AT23264" s="50" t="n"/>
    </row>
    <row r="23265">
      <c r="AT23265" s="50" t="n"/>
    </row>
    <row r="23266">
      <c r="AT23266" s="50" t="n"/>
    </row>
    <row r="23267">
      <c r="AT23267" s="50" t="n"/>
    </row>
    <row r="23268">
      <c r="AT23268" s="50" t="n"/>
    </row>
    <row r="23269">
      <c r="AT23269" s="50" t="n"/>
    </row>
    <row r="23270">
      <c r="AT23270" s="50" t="n"/>
    </row>
    <row r="23271">
      <c r="AT23271" s="50" t="n"/>
    </row>
    <row r="23272">
      <c r="AT23272" s="50" t="n"/>
    </row>
    <row r="23273">
      <c r="AT23273" s="50" t="n"/>
    </row>
    <row r="23274">
      <c r="AT23274" s="50" t="n"/>
    </row>
    <row r="23275">
      <c r="AT23275" s="50" t="n"/>
    </row>
    <row r="23276">
      <c r="AT23276" s="50" t="n"/>
    </row>
    <row r="23277">
      <c r="AT23277" s="50" t="n"/>
    </row>
    <row r="23278">
      <c r="AT23278" s="50" t="n"/>
    </row>
    <row r="23279">
      <c r="AT23279" s="50" t="n"/>
    </row>
    <row r="23280">
      <c r="AT23280" s="50" t="n"/>
    </row>
    <row r="23281">
      <c r="AT23281" s="50" t="n"/>
    </row>
    <row r="23282">
      <c r="AT23282" s="50" t="n"/>
    </row>
    <row r="23283">
      <c r="AT23283" s="50" t="n"/>
    </row>
    <row r="23284">
      <c r="AT23284" s="50" t="n"/>
    </row>
    <row r="23285">
      <c r="AT23285" s="50" t="n"/>
    </row>
    <row r="23286">
      <c r="AT23286" s="50" t="n"/>
    </row>
    <row r="23287">
      <c r="AT23287" s="50" t="n"/>
    </row>
    <row r="23288">
      <c r="AT23288" s="50" t="n"/>
    </row>
    <row r="23289">
      <c r="AT23289" s="50" t="n"/>
    </row>
    <row r="23290">
      <c r="AT23290" s="50" t="n"/>
    </row>
    <row r="23291">
      <c r="AT23291" s="50" t="n"/>
    </row>
    <row r="23292">
      <c r="AT23292" s="50" t="n"/>
    </row>
    <row r="23293">
      <c r="AT23293" s="50" t="n"/>
    </row>
    <row r="23294">
      <c r="AT23294" s="50" t="n"/>
    </row>
    <row r="23295">
      <c r="AT23295" s="50" t="n"/>
    </row>
    <row r="23296">
      <c r="AT23296" s="50" t="n"/>
    </row>
    <row r="23297">
      <c r="AT23297" s="50" t="n"/>
    </row>
    <row r="23298">
      <c r="AT23298" s="50" t="n"/>
    </row>
    <row r="23299">
      <c r="AT23299" s="50" t="n"/>
    </row>
    <row r="23300">
      <c r="AT23300" s="50" t="n"/>
    </row>
    <row r="23301">
      <c r="AT23301" s="50" t="n"/>
    </row>
    <row r="23302">
      <c r="AT23302" s="50" t="n"/>
    </row>
    <row r="23303">
      <c r="AT23303" s="50" t="n"/>
    </row>
    <row r="23304">
      <c r="AT23304" s="50" t="n"/>
    </row>
    <row r="23305">
      <c r="AT23305" s="50" t="n"/>
    </row>
    <row r="23306">
      <c r="AT23306" s="50" t="n"/>
    </row>
    <row r="23307">
      <c r="AT23307" s="50" t="n"/>
    </row>
    <row r="23308">
      <c r="AT23308" s="50" t="n"/>
    </row>
    <row r="23309">
      <c r="AT23309" s="50" t="n"/>
    </row>
    <row r="23310">
      <c r="AT23310" s="50" t="n"/>
    </row>
    <row r="23311">
      <c r="AT23311" s="50" t="n"/>
    </row>
    <row r="23312">
      <c r="AT23312" s="50" t="n"/>
    </row>
    <row r="23313">
      <c r="AT23313" s="50" t="n"/>
    </row>
    <row r="23314">
      <c r="AT23314" s="50" t="n"/>
    </row>
    <row r="23315">
      <c r="AT23315" s="50" t="n"/>
    </row>
    <row r="23316">
      <c r="AT23316" s="50" t="n"/>
    </row>
    <row r="23317">
      <c r="AT23317" s="50" t="n"/>
    </row>
    <row r="23318">
      <c r="AT23318" s="50" t="n"/>
    </row>
    <row r="23319">
      <c r="AT23319" s="50" t="n"/>
    </row>
    <row r="23320">
      <c r="AT23320" s="50" t="n"/>
    </row>
    <row r="23321">
      <c r="AT23321" s="50" t="n"/>
    </row>
    <row r="23322">
      <c r="AT23322" s="50" t="n"/>
    </row>
    <row r="23323">
      <c r="AT23323" s="50" t="n"/>
    </row>
    <row r="23324">
      <c r="AT23324" s="50" t="n"/>
    </row>
    <row r="23325">
      <c r="AT23325" s="50" t="n"/>
    </row>
    <row r="23326">
      <c r="AT23326" s="50" t="n"/>
    </row>
    <row r="23327">
      <c r="AT23327" s="50" t="n"/>
    </row>
    <row r="23328">
      <c r="AT23328" s="50" t="n"/>
    </row>
    <row r="23329">
      <c r="AT23329" s="50" t="n"/>
    </row>
    <row r="23330">
      <c r="AT23330" s="50" t="n"/>
    </row>
    <row r="23331">
      <c r="AT23331" s="50" t="n"/>
    </row>
    <row r="23332">
      <c r="AT23332" s="50" t="n"/>
    </row>
    <row r="23333">
      <c r="AT23333" s="50" t="n"/>
    </row>
    <row r="23334">
      <c r="AT23334" s="50" t="n"/>
    </row>
    <row r="23335">
      <c r="AT23335" s="50" t="n"/>
    </row>
    <row r="23336">
      <c r="AT23336" s="50" t="n"/>
    </row>
    <row r="23337">
      <c r="AT23337" s="50" t="n"/>
    </row>
    <row r="23338">
      <c r="AT23338" s="50" t="n"/>
    </row>
    <row r="23339">
      <c r="AT23339" s="50" t="n"/>
    </row>
    <row r="23340">
      <c r="AT23340" s="50" t="n"/>
    </row>
    <row r="23341">
      <c r="AT23341" s="50" t="n"/>
    </row>
    <row r="23342">
      <c r="AT23342" s="50" t="n"/>
    </row>
    <row r="23343">
      <c r="AT23343" s="50" t="n"/>
    </row>
    <row r="23344">
      <c r="AT23344" s="50" t="n"/>
    </row>
    <row r="23345">
      <c r="AT23345" s="50" t="n"/>
    </row>
    <row r="23346">
      <c r="AT23346" s="50" t="n"/>
    </row>
    <row r="23347">
      <c r="AT23347" s="50" t="n"/>
    </row>
    <row r="23348">
      <c r="AT23348" s="50" t="n"/>
    </row>
    <row r="23349">
      <c r="AT23349" s="50" t="n"/>
    </row>
    <row r="23350">
      <c r="AT23350" s="50" t="n"/>
    </row>
    <row r="23351">
      <c r="AT23351" s="50" t="n"/>
    </row>
    <row r="23352">
      <c r="AT23352" s="50" t="n"/>
    </row>
    <row r="23353">
      <c r="AT23353" s="50" t="n"/>
    </row>
    <row r="23354">
      <c r="AT23354" s="50" t="n"/>
    </row>
    <row r="23355">
      <c r="AT23355" s="50" t="n"/>
    </row>
    <row r="23356">
      <c r="AT23356" s="50" t="n"/>
    </row>
    <row r="23357">
      <c r="AT23357" s="50" t="n"/>
    </row>
    <row r="23358">
      <c r="AT23358" s="50" t="n"/>
    </row>
    <row r="23359">
      <c r="AT23359" s="50" t="n"/>
    </row>
    <row r="23360">
      <c r="AT23360" s="50" t="n"/>
    </row>
    <row r="23361">
      <c r="AT23361" s="50" t="n"/>
    </row>
    <row r="23362">
      <c r="AT23362" s="50" t="n"/>
    </row>
    <row r="23363">
      <c r="AT23363" s="50" t="n"/>
    </row>
    <row r="23364">
      <c r="AT23364" s="50" t="n"/>
    </row>
    <row r="23365">
      <c r="AT23365" s="50" t="n"/>
    </row>
    <row r="23366">
      <c r="AT23366" s="50" t="n"/>
    </row>
    <row r="23367">
      <c r="AT23367" s="50" t="n"/>
    </row>
    <row r="23368">
      <c r="AT23368" s="50" t="n"/>
    </row>
    <row r="23369">
      <c r="AT23369" s="50" t="n"/>
    </row>
    <row r="23370">
      <c r="AT23370" s="50" t="n"/>
    </row>
    <row r="23371">
      <c r="AT23371" s="50" t="n"/>
    </row>
    <row r="23372">
      <c r="AT23372" s="50" t="n"/>
    </row>
    <row r="23373">
      <c r="AT23373" s="50" t="n"/>
    </row>
    <row r="23374">
      <c r="AT23374" s="50" t="n"/>
    </row>
    <row r="23375">
      <c r="AT23375" s="50" t="n"/>
    </row>
    <row r="23376">
      <c r="AT23376" s="50" t="n"/>
    </row>
    <row r="23377">
      <c r="AT23377" s="50" t="n"/>
    </row>
    <row r="23378">
      <c r="AT23378" s="50" t="n"/>
    </row>
    <row r="23379">
      <c r="AT23379" s="50" t="n"/>
    </row>
    <row r="23380">
      <c r="AT23380" s="50" t="n"/>
    </row>
    <row r="23381">
      <c r="AT23381" s="50" t="n"/>
    </row>
    <row r="23382">
      <c r="AT23382" s="50" t="n"/>
    </row>
    <row r="23383">
      <c r="AT23383" s="50" t="n"/>
    </row>
    <row r="23384">
      <c r="AT23384" s="50" t="n"/>
    </row>
    <row r="23385">
      <c r="AT23385" s="50" t="n"/>
    </row>
    <row r="23386">
      <c r="AT23386" s="50" t="n"/>
    </row>
    <row r="23387">
      <c r="AT23387" s="50" t="n"/>
    </row>
    <row r="23388">
      <c r="AT23388" s="50" t="n"/>
    </row>
    <row r="23389">
      <c r="AT23389" s="50" t="n"/>
    </row>
    <row r="23390">
      <c r="AT23390" s="50" t="n"/>
    </row>
    <row r="23391">
      <c r="AT23391" s="50" t="n"/>
    </row>
    <row r="23392">
      <c r="AT23392" s="50" t="n"/>
    </row>
    <row r="23393">
      <c r="AT23393" s="50" t="n"/>
    </row>
    <row r="23394">
      <c r="AT23394" s="50" t="n"/>
    </row>
    <row r="23395">
      <c r="AT23395" s="50" t="n"/>
    </row>
    <row r="23396">
      <c r="AT23396" s="50" t="n"/>
    </row>
    <row r="23397">
      <c r="AT23397" s="50" t="n"/>
    </row>
    <row r="23398">
      <c r="AT23398" s="50" t="n"/>
    </row>
    <row r="23399">
      <c r="AT23399" s="50" t="n"/>
    </row>
    <row r="23400">
      <c r="AT23400" s="50" t="n"/>
    </row>
    <row r="23401">
      <c r="AT23401" s="50" t="n"/>
    </row>
    <row r="23402">
      <c r="AT23402" s="50" t="n"/>
    </row>
    <row r="23403">
      <c r="AT23403" s="50" t="n"/>
    </row>
    <row r="23404">
      <c r="AT23404" s="50" t="n"/>
    </row>
    <row r="23405">
      <c r="AT23405" s="50" t="n"/>
    </row>
    <row r="23406">
      <c r="AT23406" s="50" t="n"/>
    </row>
    <row r="23407">
      <c r="AT23407" s="50" t="n"/>
    </row>
    <row r="23408">
      <c r="AT23408" s="50" t="n"/>
    </row>
    <row r="23409">
      <c r="AT23409" s="50" t="n"/>
    </row>
    <row r="23410">
      <c r="AT23410" s="50" t="n"/>
    </row>
    <row r="23411">
      <c r="AT23411" s="50" t="n"/>
    </row>
    <row r="23412">
      <c r="AT23412" s="50" t="n"/>
    </row>
    <row r="23413">
      <c r="AT23413" s="50" t="n"/>
    </row>
    <row r="23414">
      <c r="AT23414" s="50" t="n"/>
    </row>
    <row r="23415">
      <c r="AT23415" s="50" t="n"/>
    </row>
    <row r="23416">
      <c r="AT23416" s="50" t="n"/>
    </row>
    <row r="23417">
      <c r="AT23417" s="50" t="n"/>
    </row>
    <row r="23418">
      <c r="AT23418" s="50" t="n"/>
    </row>
    <row r="23419">
      <c r="AT23419" s="50" t="n"/>
    </row>
    <row r="23420">
      <c r="AT23420" s="50" t="n"/>
    </row>
    <row r="23421">
      <c r="AT23421" s="50" t="n"/>
    </row>
    <row r="23422">
      <c r="AT23422" s="50" t="n"/>
    </row>
    <row r="23423">
      <c r="AT23423" s="50" t="n"/>
    </row>
    <row r="23424">
      <c r="AT23424" s="50" t="n"/>
    </row>
    <row r="23425">
      <c r="AT23425" s="50" t="n"/>
    </row>
    <row r="23426">
      <c r="AT23426" s="50" t="n"/>
    </row>
    <row r="23427">
      <c r="AT23427" s="50" t="n"/>
    </row>
    <row r="23428">
      <c r="AT23428" s="50" t="n"/>
    </row>
    <row r="23429">
      <c r="AT23429" s="50" t="n"/>
    </row>
    <row r="23430">
      <c r="AT23430" s="50" t="n"/>
    </row>
    <row r="23431">
      <c r="AT23431" s="50" t="n"/>
    </row>
    <row r="23432">
      <c r="AT23432" s="50" t="n"/>
    </row>
    <row r="23433">
      <c r="AT23433" s="50" t="n"/>
    </row>
    <row r="23434">
      <c r="AT23434" s="50" t="n"/>
    </row>
    <row r="23435">
      <c r="AT23435" s="50" t="n"/>
    </row>
    <row r="23436">
      <c r="AT23436" s="50" t="n"/>
    </row>
    <row r="23437">
      <c r="AT23437" s="50" t="n"/>
    </row>
    <row r="23438">
      <c r="AT23438" s="50" t="n"/>
    </row>
    <row r="23439">
      <c r="AT23439" s="50" t="n"/>
    </row>
    <row r="23440">
      <c r="AT23440" s="50" t="n"/>
    </row>
    <row r="23441">
      <c r="AT23441" s="50" t="n"/>
    </row>
    <row r="23442">
      <c r="AT23442" s="50" t="n"/>
    </row>
    <row r="23443">
      <c r="AT23443" s="50" t="n"/>
    </row>
    <row r="23444">
      <c r="AT23444" s="50" t="n"/>
    </row>
    <row r="23445">
      <c r="AT23445" s="50" t="n"/>
    </row>
    <row r="23446">
      <c r="AT23446" s="50" t="n"/>
    </row>
    <row r="23447">
      <c r="AT23447" s="50" t="n"/>
    </row>
    <row r="23448">
      <c r="AT23448" s="50" t="n"/>
    </row>
    <row r="23449">
      <c r="AT23449" s="50" t="n"/>
    </row>
    <row r="23450">
      <c r="AT23450" s="50" t="n"/>
    </row>
    <row r="23451">
      <c r="AT23451" s="50" t="n"/>
    </row>
    <row r="23452">
      <c r="AT23452" s="50" t="n"/>
    </row>
    <row r="23453">
      <c r="AT23453" s="50" t="n"/>
    </row>
    <row r="23454">
      <c r="AT23454" s="50" t="n"/>
    </row>
    <row r="23455">
      <c r="AT23455" s="50" t="n"/>
    </row>
    <row r="23456">
      <c r="AT23456" s="50" t="n"/>
    </row>
    <row r="23457">
      <c r="AT23457" s="50" t="n"/>
    </row>
    <row r="23458">
      <c r="AT23458" s="50" t="n"/>
    </row>
    <row r="23459">
      <c r="AT23459" s="50" t="n"/>
    </row>
    <row r="23460">
      <c r="AT23460" s="50" t="n"/>
    </row>
    <row r="23461">
      <c r="AT23461" s="50" t="n"/>
    </row>
    <row r="23462">
      <c r="AT23462" s="50" t="n"/>
    </row>
    <row r="23463">
      <c r="AT23463" s="50" t="n"/>
    </row>
    <row r="23464">
      <c r="AT23464" s="50" t="n"/>
    </row>
    <row r="23465">
      <c r="AT23465" s="50" t="n"/>
    </row>
    <row r="23466">
      <c r="AT23466" s="50" t="n"/>
    </row>
    <row r="23467">
      <c r="AT23467" s="50" t="n"/>
    </row>
    <row r="23468">
      <c r="AT23468" s="50" t="n"/>
    </row>
    <row r="23469">
      <c r="AT23469" s="50" t="n"/>
    </row>
    <row r="23470">
      <c r="AT23470" s="50" t="n"/>
    </row>
    <row r="23471">
      <c r="AT23471" s="50" t="n"/>
    </row>
    <row r="23472">
      <c r="AT23472" s="50" t="n"/>
    </row>
    <row r="23473">
      <c r="AT23473" s="50" t="n"/>
    </row>
    <row r="23474">
      <c r="AT23474" s="50" t="n"/>
    </row>
    <row r="23475">
      <c r="AT23475" s="50" t="n"/>
    </row>
    <row r="23476">
      <c r="AT23476" s="50" t="n"/>
    </row>
    <row r="23477">
      <c r="AT23477" s="50" t="n"/>
    </row>
    <row r="23478">
      <c r="AT23478" s="50" t="n"/>
    </row>
    <row r="23479">
      <c r="AT23479" s="50" t="n"/>
    </row>
    <row r="23480">
      <c r="AT23480" s="50" t="n"/>
    </row>
    <row r="23481">
      <c r="AT23481" s="50" t="n"/>
    </row>
    <row r="23482">
      <c r="AT23482" s="50" t="n"/>
    </row>
    <row r="23483">
      <c r="AT23483" s="50" t="n"/>
    </row>
    <row r="23484">
      <c r="AT23484" s="50" t="n"/>
    </row>
    <row r="23485">
      <c r="AT23485" s="50" t="n"/>
    </row>
    <row r="23486">
      <c r="AT23486" s="50" t="n"/>
    </row>
    <row r="23487">
      <c r="AT23487" s="50" t="n"/>
    </row>
    <row r="23488">
      <c r="AT23488" s="50" t="n"/>
    </row>
    <row r="23489">
      <c r="AT23489" s="50" t="n"/>
    </row>
    <row r="23490">
      <c r="AT23490" s="50" t="n"/>
    </row>
    <row r="23491">
      <c r="AT23491" s="50" t="n"/>
    </row>
    <row r="23492">
      <c r="AT23492" s="50" t="n"/>
    </row>
    <row r="23493">
      <c r="AT23493" s="50" t="n"/>
    </row>
    <row r="23494">
      <c r="AT23494" s="50" t="n"/>
    </row>
    <row r="23495">
      <c r="AT23495" s="50" t="n"/>
    </row>
    <row r="23496">
      <c r="AT23496" s="50" t="n"/>
    </row>
    <row r="23497">
      <c r="AT23497" s="50" t="n"/>
    </row>
    <row r="23498">
      <c r="AT23498" s="50" t="n"/>
    </row>
    <row r="23499">
      <c r="AT23499" s="50" t="n"/>
    </row>
    <row r="23500">
      <c r="AT23500" s="50" t="n"/>
    </row>
    <row r="23501">
      <c r="AT23501" s="50" t="n"/>
    </row>
    <row r="23502">
      <c r="AT23502" s="50" t="n"/>
    </row>
    <row r="23503">
      <c r="AT23503" s="50" t="n"/>
    </row>
    <row r="23504">
      <c r="AT23504" s="50" t="n"/>
    </row>
    <row r="23505">
      <c r="AT23505" s="50" t="n"/>
    </row>
    <row r="23506">
      <c r="AT23506" s="50" t="n"/>
    </row>
    <row r="23507">
      <c r="AT23507" s="50" t="n"/>
    </row>
    <row r="23508">
      <c r="AT23508" s="50" t="n"/>
    </row>
    <row r="23509">
      <c r="AT23509" s="50" t="n"/>
    </row>
    <row r="23510">
      <c r="AT23510" s="50" t="n"/>
    </row>
    <row r="23511">
      <c r="AT23511" s="50" t="n"/>
    </row>
    <row r="23512">
      <c r="AT23512" s="50" t="n"/>
    </row>
    <row r="23513">
      <c r="AT23513" s="50" t="n"/>
    </row>
    <row r="23514">
      <c r="AT23514" s="50" t="n"/>
    </row>
    <row r="23515">
      <c r="AT23515" s="50" t="n"/>
    </row>
    <row r="23516">
      <c r="AT23516" s="50" t="n"/>
    </row>
    <row r="23517">
      <c r="AT23517" s="50" t="n"/>
    </row>
    <row r="23518">
      <c r="AT23518" s="50" t="n"/>
    </row>
    <row r="23519">
      <c r="AT23519" s="50" t="n"/>
    </row>
    <row r="23520">
      <c r="AT23520" s="50" t="n"/>
    </row>
    <row r="23521">
      <c r="AT23521" s="50" t="n"/>
    </row>
    <row r="23522">
      <c r="AT23522" s="50" t="n"/>
    </row>
    <row r="23523">
      <c r="AT23523" s="50" t="n"/>
    </row>
    <row r="23524">
      <c r="AT23524" s="50" t="n"/>
    </row>
    <row r="23525">
      <c r="AT23525" s="50" t="n"/>
    </row>
    <row r="23526">
      <c r="AT23526" s="50" t="n"/>
    </row>
    <row r="23527">
      <c r="AT23527" s="50" t="n"/>
    </row>
    <row r="23528">
      <c r="AT23528" s="50" t="n"/>
    </row>
    <row r="23529">
      <c r="AT23529" s="50" t="n"/>
    </row>
    <row r="23530">
      <c r="AT23530" s="50" t="n"/>
    </row>
    <row r="23531">
      <c r="AT23531" s="50" t="n"/>
    </row>
    <row r="23532">
      <c r="AT23532" s="50" t="n"/>
    </row>
    <row r="23533">
      <c r="AT23533" s="50" t="n"/>
    </row>
    <row r="23534">
      <c r="AT23534" s="50" t="n"/>
    </row>
    <row r="23535">
      <c r="AT23535" s="50" t="n"/>
    </row>
    <row r="23536">
      <c r="AT23536" s="50" t="n"/>
    </row>
    <row r="23537">
      <c r="AT23537" s="50" t="n"/>
    </row>
    <row r="23538">
      <c r="AT23538" s="50" t="n"/>
    </row>
    <row r="23539">
      <c r="AT23539" s="50" t="n"/>
    </row>
    <row r="23540">
      <c r="AT23540" s="50" t="n"/>
    </row>
    <row r="23541">
      <c r="AT23541" s="50" t="n"/>
    </row>
    <row r="23542">
      <c r="AT23542" s="50" t="n"/>
    </row>
    <row r="23543">
      <c r="AT23543" s="50" t="n"/>
    </row>
    <row r="23544">
      <c r="AT23544" s="50" t="n"/>
    </row>
    <row r="23545">
      <c r="AT23545" s="50" t="n"/>
    </row>
    <row r="23546">
      <c r="AT23546" s="50" t="n"/>
    </row>
    <row r="23547">
      <c r="AT23547" s="50" t="n"/>
    </row>
    <row r="23548">
      <c r="AT23548" s="50" t="n"/>
    </row>
    <row r="23549">
      <c r="AT23549" s="50" t="n"/>
    </row>
    <row r="23550">
      <c r="AT23550" s="50" t="n"/>
    </row>
    <row r="23551">
      <c r="AT23551" s="50" t="n"/>
    </row>
    <row r="23552">
      <c r="AT23552" s="50" t="n"/>
    </row>
    <row r="23553">
      <c r="AT23553" s="50" t="n"/>
    </row>
    <row r="23554">
      <c r="AT23554" s="50" t="n"/>
    </row>
    <row r="23555">
      <c r="AT23555" s="50" t="n"/>
    </row>
    <row r="23556">
      <c r="AT23556" s="50" t="n"/>
    </row>
    <row r="23557">
      <c r="AT23557" s="50" t="n"/>
    </row>
    <row r="23558">
      <c r="AT23558" s="50" t="n"/>
    </row>
    <row r="23559">
      <c r="AT23559" s="50" t="n"/>
    </row>
    <row r="23560">
      <c r="AT23560" s="50" t="n"/>
    </row>
    <row r="23561">
      <c r="AT23561" s="50" t="n"/>
    </row>
    <row r="23562">
      <c r="AT23562" s="50" t="n"/>
    </row>
    <row r="23563">
      <c r="AT23563" s="50" t="n"/>
    </row>
    <row r="23564">
      <c r="AT23564" s="50" t="n"/>
    </row>
    <row r="23565">
      <c r="AT23565" s="50" t="n"/>
    </row>
    <row r="23566">
      <c r="AT23566" s="50" t="n"/>
    </row>
    <row r="23567">
      <c r="AT23567" s="50" t="n"/>
    </row>
    <row r="23568">
      <c r="AT23568" s="50" t="n"/>
    </row>
    <row r="23569">
      <c r="AT23569" s="50" t="n"/>
    </row>
    <row r="23570">
      <c r="AT23570" s="50" t="n"/>
    </row>
    <row r="23571">
      <c r="AT23571" s="50" t="n"/>
    </row>
    <row r="23572">
      <c r="AT23572" s="50" t="n"/>
    </row>
    <row r="23573">
      <c r="AT23573" s="50" t="n"/>
    </row>
    <row r="23574">
      <c r="AT23574" s="50" t="n"/>
    </row>
    <row r="23575">
      <c r="AT23575" s="50" t="n"/>
    </row>
    <row r="23576">
      <c r="AT23576" s="50" t="n"/>
    </row>
    <row r="23577">
      <c r="AT23577" s="50" t="n"/>
    </row>
    <row r="23578">
      <c r="AT23578" s="50" t="n"/>
    </row>
    <row r="23579">
      <c r="AT23579" s="50" t="n"/>
    </row>
    <row r="23580">
      <c r="AT23580" s="50" t="n"/>
    </row>
    <row r="23581">
      <c r="AT23581" s="50" t="n"/>
    </row>
    <row r="23582">
      <c r="AT23582" s="50" t="n"/>
    </row>
    <row r="23583">
      <c r="AT23583" s="50" t="n"/>
    </row>
    <row r="23584">
      <c r="AT23584" s="50" t="n"/>
    </row>
    <row r="23585">
      <c r="AT23585" s="50" t="n"/>
    </row>
    <row r="23586">
      <c r="AT23586" s="50" t="n"/>
    </row>
    <row r="23587">
      <c r="AT23587" s="50" t="n"/>
    </row>
    <row r="23588">
      <c r="AT23588" s="50" t="n"/>
    </row>
    <row r="23589">
      <c r="AT23589" s="50" t="n"/>
    </row>
    <row r="23590">
      <c r="AT23590" s="50" t="n"/>
    </row>
    <row r="23591">
      <c r="AT23591" s="50" t="n"/>
    </row>
    <row r="23592">
      <c r="AT23592" s="50" t="n"/>
    </row>
    <row r="23593">
      <c r="AT23593" s="50" t="n"/>
    </row>
    <row r="23594">
      <c r="AT23594" s="50" t="n"/>
    </row>
    <row r="23595">
      <c r="AT23595" s="50" t="n"/>
    </row>
    <row r="23596">
      <c r="AT23596" s="50" t="n"/>
    </row>
    <row r="23597">
      <c r="AT23597" s="50" t="n"/>
    </row>
    <row r="23598">
      <c r="AT23598" s="50" t="n"/>
    </row>
    <row r="23599">
      <c r="AT23599" s="50" t="n"/>
    </row>
    <row r="23600">
      <c r="AT23600" s="50" t="n"/>
    </row>
    <row r="23601">
      <c r="AT23601" s="50" t="n"/>
    </row>
    <row r="23602">
      <c r="AT23602" s="50" t="n"/>
    </row>
    <row r="23603">
      <c r="AT23603" s="50" t="n"/>
    </row>
    <row r="23604">
      <c r="AT23604" s="50" t="n"/>
    </row>
    <row r="23605">
      <c r="AT23605" s="50" t="n"/>
    </row>
    <row r="23606">
      <c r="AT23606" s="50" t="n"/>
    </row>
    <row r="23607">
      <c r="AT23607" s="50" t="n"/>
    </row>
    <row r="23608">
      <c r="AT23608" s="50" t="n"/>
    </row>
    <row r="23609">
      <c r="AT23609" s="50" t="n"/>
    </row>
    <row r="23610">
      <c r="AT23610" s="50" t="n"/>
    </row>
    <row r="23611">
      <c r="AT23611" s="50" t="n"/>
    </row>
    <row r="23612">
      <c r="AT23612" s="50" t="n"/>
    </row>
    <row r="23613">
      <c r="AT23613" s="50" t="n"/>
    </row>
    <row r="23614">
      <c r="AT23614" s="50" t="n"/>
    </row>
    <row r="23615">
      <c r="AT23615" s="50" t="n"/>
    </row>
    <row r="23616">
      <c r="AT23616" s="50" t="n"/>
    </row>
    <row r="23617">
      <c r="AT23617" s="50" t="n"/>
    </row>
    <row r="23618">
      <c r="AT23618" s="50" t="n"/>
    </row>
    <row r="23619">
      <c r="AT23619" s="50" t="n"/>
    </row>
    <row r="23620">
      <c r="AT23620" s="50" t="n"/>
    </row>
    <row r="23621">
      <c r="AT23621" s="50" t="n"/>
    </row>
    <row r="23622">
      <c r="AT23622" s="50" t="n"/>
    </row>
    <row r="23623">
      <c r="AT23623" s="50" t="n"/>
    </row>
    <row r="23624">
      <c r="AT23624" s="50" t="n"/>
    </row>
    <row r="23625">
      <c r="AT23625" s="50" t="n"/>
    </row>
    <row r="23626">
      <c r="AT23626" s="50" t="n"/>
    </row>
    <row r="23627">
      <c r="AT23627" s="50" t="n"/>
    </row>
    <row r="23628">
      <c r="AT23628" s="50" t="n"/>
    </row>
    <row r="23629">
      <c r="AT23629" s="50" t="n"/>
    </row>
    <row r="23630">
      <c r="AT23630" s="50" t="n"/>
    </row>
    <row r="23631">
      <c r="AT23631" s="50" t="n"/>
    </row>
    <row r="23632">
      <c r="AT23632" s="50" t="n"/>
    </row>
    <row r="23633">
      <c r="AT23633" s="50" t="n"/>
    </row>
    <row r="23634">
      <c r="AT23634" s="50" t="n"/>
    </row>
    <row r="23635">
      <c r="AT23635" s="50" t="n"/>
    </row>
    <row r="23636">
      <c r="AT23636" s="50" t="n"/>
    </row>
    <row r="23637">
      <c r="AT23637" s="50" t="n"/>
    </row>
    <row r="23638">
      <c r="AT23638" s="50" t="n"/>
    </row>
    <row r="23639">
      <c r="AT23639" s="50" t="n"/>
    </row>
    <row r="23640">
      <c r="AT23640" s="50" t="n"/>
    </row>
    <row r="23641">
      <c r="AT23641" s="50" t="n"/>
    </row>
    <row r="23642">
      <c r="AT23642" s="50" t="n"/>
    </row>
    <row r="23643">
      <c r="AT23643" s="50" t="n"/>
    </row>
    <row r="23644">
      <c r="AT23644" s="50" t="n"/>
    </row>
    <row r="23645">
      <c r="AT23645" s="50" t="n"/>
    </row>
    <row r="23646">
      <c r="AT23646" s="50" t="n"/>
    </row>
    <row r="23647">
      <c r="AT23647" s="50" t="n"/>
    </row>
    <row r="23648">
      <c r="AT23648" s="50" t="n"/>
    </row>
    <row r="23649">
      <c r="AT23649" s="50" t="n"/>
    </row>
    <row r="23650">
      <c r="AT23650" s="50" t="n"/>
    </row>
    <row r="23651">
      <c r="AT23651" s="50" t="n"/>
    </row>
    <row r="23652">
      <c r="AT23652" s="50" t="n"/>
    </row>
    <row r="23653">
      <c r="AT23653" s="50" t="n"/>
    </row>
    <row r="23654">
      <c r="AT23654" s="50" t="n"/>
    </row>
    <row r="23655">
      <c r="AT23655" s="50" t="n"/>
    </row>
    <row r="23656">
      <c r="AT23656" s="50" t="n"/>
    </row>
    <row r="23657">
      <c r="AT23657" s="50" t="n"/>
    </row>
    <row r="23658">
      <c r="AT23658" s="50" t="n"/>
    </row>
    <row r="23659">
      <c r="AT23659" s="50" t="n"/>
    </row>
    <row r="23660">
      <c r="AT23660" s="50" t="n"/>
    </row>
    <row r="23661">
      <c r="AT23661" s="50" t="n"/>
    </row>
    <row r="23662">
      <c r="AT23662" s="50" t="n"/>
    </row>
    <row r="23663">
      <c r="AT23663" s="50" t="n"/>
    </row>
    <row r="23664">
      <c r="AT23664" s="50" t="n"/>
    </row>
    <row r="23665">
      <c r="AT23665" s="50" t="n"/>
    </row>
    <row r="23666">
      <c r="AT23666" s="50" t="n"/>
    </row>
    <row r="23667">
      <c r="AT23667" s="50" t="n"/>
    </row>
    <row r="23668">
      <c r="AT23668" s="50" t="n"/>
    </row>
    <row r="23669">
      <c r="AT23669" s="50" t="n"/>
    </row>
    <row r="23670">
      <c r="AT23670" s="50" t="n"/>
    </row>
    <row r="23671">
      <c r="AT23671" s="50" t="n"/>
    </row>
    <row r="23672">
      <c r="AT23672" s="50" t="n"/>
    </row>
    <row r="23673">
      <c r="AT23673" s="50" t="n"/>
    </row>
    <row r="23674">
      <c r="AT23674" s="50" t="n"/>
    </row>
    <row r="23675">
      <c r="AT23675" s="50" t="n"/>
    </row>
    <row r="23676">
      <c r="AT23676" s="50" t="n"/>
    </row>
    <row r="23677">
      <c r="AT23677" s="50" t="n"/>
    </row>
    <row r="23678">
      <c r="AT23678" s="50" t="n"/>
    </row>
    <row r="23679">
      <c r="AT23679" s="50" t="n"/>
    </row>
    <row r="23680">
      <c r="AT23680" s="50" t="n"/>
    </row>
    <row r="23681">
      <c r="AT23681" s="50" t="n"/>
    </row>
    <row r="23682">
      <c r="AT23682" s="50" t="n"/>
    </row>
    <row r="23683">
      <c r="AT23683" s="50" t="n"/>
    </row>
    <row r="23684">
      <c r="AT23684" s="50" t="n"/>
    </row>
    <row r="23685">
      <c r="AT23685" s="50" t="n"/>
    </row>
    <row r="23686">
      <c r="AT23686" s="50" t="n"/>
    </row>
    <row r="23687">
      <c r="AT23687" s="50" t="n"/>
    </row>
    <row r="23688">
      <c r="AT23688" s="50" t="n"/>
    </row>
    <row r="23689">
      <c r="AT23689" s="50" t="n"/>
    </row>
    <row r="23690">
      <c r="AT23690" s="50" t="n"/>
    </row>
    <row r="23691">
      <c r="AT23691" s="50" t="n"/>
    </row>
    <row r="23692">
      <c r="AT23692" s="50" t="n"/>
    </row>
    <row r="23693">
      <c r="AT23693" s="50" t="n"/>
    </row>
    <row r="23694">
      <c r="AT23694" s="50" t="n"/>
    </row>
    <row r="23695">
      <c r="AT23695" s="50" t="n"/>
    </row>
    <row r="23696">
      <c r="AT23696" s="50" t="n"/>
    </row>
    <row r="23697">
      <c r="AT23697" s="50" t="n"/>
    </row>
    <row r="23698">
      <c r="AT23698" s="50" t="n"/>
    </row>
    <row r="23699">
      <c r="AT23699" s="50" t="n"/>
    </row>
    <row r="23700">
      <c r="AT23700" s="50" t="n"/>
    </row>
    <row r="23701">
      <c r="AT23701" s="50" t="n"/>
    </row>
    <row r="23702">
      <c r="AT23702" s="50" t="n"/>
    </row>
    <row r="23703">
      <c r="AT23703" s="50" t="n"/>
    </row>
    <row r="23704">
      <c r="AT23704" s="50" t="n"/>
    </row>
    <row r="23705">
      <c r="AT23705" s="50" t="n"/>
    </row>
    <row r="23706">
      <c r="AT23706" s="50" t="n"/>
    </row>
    <row r="23707">
      <c r="AT23707" s="50" t="n"/>
    </row>
    <row r="23708">
      <c r="AT23708" s="50" t="n"/>
    </row>
    <row r="23709">
      <c r="AT23709" s="50" t="n"/>
    </row>
    <row r="23710">
      <c r="AT23710" s="50" t="n"/>
    </row>
    <row r="23711">
      <c r="AT23711" s="50" t="n"/>
    </row>
    <row r="23712">
      <c r="AT23712" s="50" t="n"/>
    </row>
    <row r="23713">
      <c r="AT23713" s="50" t="n"/>
    </row>
    <row r="23714">
      <c r="AT23714" s="50" t="n"/>
    </row>
    <row r="23715">
      <c r="AT23715" s="50" t="n"/>
    </row>
    <row r="23716">
      <c r="AT23716" s="50" t="n"/>
    </row>
    <row r="23717">
      <c r="AT23717" s="50" t="n"/>
    </row>
    <row r="23718">
      <c r="AT23718" s="50" t="n"/>
    </row>
    <row r="23719">
      <c r="AT23719" s="50" t="n"/>
    </row>
    <row r="23720">
      <c r="AT23720" s="50" t="n"/>
    </row>
    <row r="23721">
      <c r="AT23721" s="50" t="n"/>
    </row>
    <row r="23722">
      <c r="AT23722" s="50" t="n"/>
    </row>
    <row r="23723">
      <c r="AT23723" s="50" t="n"/>
    </row>
    <row r="23724">
      <c r="AT23724" s="50" t="n"/>
    </row>
    <row r="23725">
      <c r="AT23725" s="50" t="n"/>
    </row>
    <row r="23726">
      <c r="AT23726" s="50" t="n"/>
    </row>
    <row r="23727">
      <c r="AT23727" s="50" t="n"/>
    </row>
    <row r="23728">
      <c r="AT23728" s="50" t="n"/>
    </row>
    <row r="23729">
      <c r="AT23729" s="50" t="n"/>
    </row>
    <row r="23730">
      <c r="AT23730" s="50" t="n"/>
    </row>
    <row r="23731">
      <c r="AT23731" s="50" t="n"/>
    </row>
    <row r="23732">
      <c r="AT23732" s="50" t="n"/>
    </row>
    <row r="23733">
      <c r="AT23733" s="50" t="n"/>
    </row>
    <row r="23734">
      <c r="AT23734" s="50" t="n"/>
    </row>
    <row r="23735">
      <c r="AT23735" s="50" t="n"/>
    </row>
    <row r="23736">
      <c r="AT23736" s="50" t="n"/>
    </row>
    <row r="23737">
      <c r="AT23737" s="50" t="n"/>
    </row>
    <row r="23738">
      <c r="AT23738" s="50" t="n"/>
    </row>
    <row r="23739">
      <c r="AT23739" s="50" t="n"/>
    </row>
    <row r="23740">
      <c r="AT23740" s="50" t="n"/>
    </row>
    <row r="23741">
      <c r="AT23741" s="50" t="n"/>
    </row>
    <row r="23742">
      <c r="AT23742" s="50" t="n"/>
    </row>
    <row r="23743">
      <c r="AT23743" s="50" t="n"/>
    </row>
    <row r="23744">
      <c r="AT23744" s="50" t="n"/>
    </row>
    <row r="23745">
      <c r="AT23745" s="50" t="n"/>
    </row>
    <row r="23746">
      <c r="AT23746" s="50" t="n"/>
    </row>
    <row r="23747">
      <c r="AT23747" s="50" t="n"/>
    </row>
    <row r="23748">
      <c r="AT23748" s="50" t="n"/>
    </row>
    <row r="23749">
      <c r="AT23749" s="50" t="n"/>
    </row>
    <row r="23750">
      <c r="AT23750" s="50" t="n"/>
    </row>
    <row r="23751">
      <c r="AT23751" s="50" t="n"/>
    </row>
    <row r="23752">
      <c r="AT23752" s="50" t="n"/>
    </row>
    <row r="23753">
      <c r="AT23753" s="50" t="n"/>
    </row>
    <row r="23754">
      <c r="AT23754" s="50" t="n"/>
    </row>
    <row r="23755">
      <c r="AT23755" s="50" t="n"/>
    </row>
    <row r="23756">
      <c r="AT23756" s="50" t="n"/>
    </row>
    <row r="23757">
      <c r="AT23757" s="50" t="n"/>
    </row>
    <row r="23758">
      <c r="AT23758" s="50" t="n"/>
    </row>
    <row r="23759">
      <c r="AT23759" s="50" t="n"/>
    </row>
    <row r="23760">
      <c r="AT23760" s="50" t="n"/>
    </row>
    <row r="23761">
      <c r="AT23761" s="50" t="n"/>
    </row>
    <row r="23762">
      <c r="AT23762" s="50" t="n"/>
    </row>
    <row r="23763">
      <c r="AT23763" s="50" t="n"/>
    </row>
    <row r="23764">
      <c r="AT23764" s="50" t="n"/>
    </row>
    <row r="23765">
      <c r="AT23765" s="50" t="n"/>
    </row>
    <row r="23766">
      <c r="AT23766" s="50" t="n"/>
    </row>
    <row r="23767">
      <c r="AT23767" s="50" t="n"/>
    </row>
    <row r="23768">
      <c r="AT23768" s="50" t="n"/>
    </row>
    <row r="23769">
      <c r="AT23769" s="50" t="n"/>
    </row>
    <row r="23770">
      <c r="AT23770" s="50" t="n"/>
    </row>
    <row r="23771">
      <c r="AT23771" s="50" t="n"/>
    </row>
    <row r="23772">
      <c r="AT23772" s="50" t="n"/>
    </row>
    <row r="23773">
      <c r="AT23773" s="50" t="n"/>
    </row>
    <row r="23774">
      <c r="AT23774" s="50" t="n"/>
    </row>
    <row r="23775">
      <c r="AT23775" s="50" t="n"/>
    </row>
    <row r="23776">
      <c r="AT23776" s="50" t="n"/>
    </row>
    <row r="23777">
      <c r="AT23777" s="50" t="n"/>
    </row>
    <row r="23778">
      <c r="AT23778" s="50" t="n"/>
    </row>
    <row r="23779">
      <c r="AT23779" s="50" t="n"/>
    </row>
    <row r="23780">
      <c r="AT23780" s="50" t="n"/>
    </row>
    <row r="23781">
      <c r="AT23781" s="50" t="n"/>
    </row>
    <row r="23782">
      <c r="AT23782" s="50" t="n"/>
    </row>
    <row r="23783">
      <c r="AT23783" s="50" t="n"/>
    </row>
    <row r="23784">
      <c r="AT23784" s="50" t="n"/>
    </row>
    <row r="23785">
      <c r="AT23785" s="50" t="n"/>
    </row>
    <row r="23786">
      <c r="AT23786" s="50" t="n"/>
    </row>
    <row r="23787">
      <c r="AT23787" s="50" t="n"/>
    </row>
    <row r="23788">
      <c r="AT23788" s="50" t="n"/>
    </row>
    <row r="23789">
      <c r="AT23789" s="50" t="n"/>
    </row>
    <row r="23790">
      <c r="AT23790" s="50" t="n"/>
    </row>
    <row r="23791">
      <c r="AT23791" s="50" t="n"/>
    </row>
    <row r="23792">
      <c r="AT23792" s="50" t="n"/>
    </row>
    <row r="23793">
      <c r="AT23793" s="50" t="n"/>
    </row>
    <row r="23794">
      <c r="AT23794" s="50" t="n"/>
    </row>
    <row r="23795">
      <c r="AT23795" s="50" t="n"/>
    </row>
    <row r="23796">
      <c r="AT23796" s="50" t="n"/>
    </row>
    <row r="23797">
      <c r="AT23797" s="50" t="n"/>
    </row>
    <row r="23798">
      <c r="AT23798" s="50" t="n"/>
    </row>
    <row r="23799">
      <c r="AT23799" s="50" t="n"/>
    </row>
    <row r="23800">
      <c r="AT23800" s="50" t="n"/>
    </row>
    <row r="23801">
      <c r="AT23801" s="50" t="n"/>
    </row>
    <row r="23802">
      <c r="AT23802" s="50" t="n"/>
    </row>
    <row r="23803">
      <c r="AT23803" s="50" t="n"/>
    </row>
    <row r="23804">
      <c r="AT23804" s="50" t="n"/>
    </row>
    <row r="23805">
      <c r="AT23805" s="50" t="n"/>
    </row>
    <row r="23806">
      <c r="AT23806" s="50" t="n"/>
    </row>
    <row r="23807">
      <c r="AT23807" s="50" t="n"/>
    </row>
    <row r="23808">
      <c r="AT23808" s="50" t="n"/>
    </row>
    <row r="23809">
      <c r="AT23809" s="50" t="n"/>
    </row>
    <row r="23810">
      <c r="AT23810" s="50" t="n"/>
    </row>
    <row r="23811">
      <c r="AT23811" s="50" t="n"/>
    </row>
    <row r="23812">
      <c r="AT23812" s="50" t="n"/>
    </row>
    <row r="23813">
      <c r="AT23813" s="50" t="n"/>
    </row>
    <row r="23814">
      <c r="AT23814" s="50" t="n"/>
    </row>
    <row r="23815">
      <c r="AT23815" s="50" t="n"/>
    </row>
    <row r="23816">
      <c r="AT23816" s="50" t="n"/>
    </row>
    <row r="23817">
      <c r="AT23817" s="50" t="n"/>
    </row>
    <row r="23818">
      <c r="AT23818" s="50" t="n"/>
    </row>
    <row r="23819">
      <c r="AT23819" s="50" t="n"/>
    </row>
    <row r="23820">
      <c r="AT23820" s="50" t="n"/>
    </row>
    <row r="23821">
      <c r="AT23821" s="50" t="n"/>
    </row>
    <row r="23822">
      <c r="AT23822" s="50" t="n"/>
    </row>
    <row r="23823">
      <c r="AT23823" s="50" t="n"/>
    </row>
    <row r="23824">
      <c r="AT23824" s="50" t="n"/>
    </row>
    <row r="23825">
      <c r="AT23825" s="50" t="n"/>
    </row>
    <row r="23826">
      <c r="AT23826" s="50" t="n"/>
    </row>
    <row r="23827">
      <c r="AT23827" s="50" t="n"/>
    </row>
    <row r="23828">
      <c r="AT23828" s="50" t="n"/>
    </row>
    <row r="23829">
      <c r="AT23829" s="50" t="n"/>
    </row>
    <row r="23830">
      <c r="AT23830" s="50" t="n"/>
    </row>
    <row r="23831">
      <c r="AT23831" s="50" t="n"/>
    </row>
    <row r="23832">
      <c r="AT23832" s="50" t="n"/>
    </row>
    <row r="23833">
      <c r="AT23833" s="50" t="n"/>
    </row>
    <row r="23834">
      <c r="AT23834" s="50" t="n"/>
    </row>
    <row r="23835">
      <c r="AT23835" s="50" t="n"/>
    </row>
    <row r="23836">
      <c r="AT23836" s="50" t="n"/>
    </row>
    <row r="23837">
      <c r="AT23837" s="50" t="n"/>
    </row>
    <row r="23838">
      <c r="AT23838" s="50" t="n"/>
    </row>
    <row r="23839">
      <c r="AT23839" s="50" t="n"/>
    </row>
    <row r="23840">
      <c r="AT23840" s="50" t="n"/>
    </row>
    <row r="23841">
      <c r="AT23841" s="50" t="n"/>
    </row>
    <row r="23842">
      <c r="AT23842" s="50" t="n"/>
    </row>
    <row r="23843">
      <c r="AT23843" s="50" t="n"/>
    </row>
    <row r="23844">
      <c r="AT23844" s="50" t="n"/>
    </row>
    <row r="23845">
      <c r="AT23845" s="50" t="n"/>
    </row>
    <row r="23846">
      <c r="AT23846" s="50" t="n"/>
    </row>
    <row r="23847">
      <c r="AT23847" s="50" t="n"/>
    </row>
    <row r="23848">
      <c r="AT23848" s="50" t="n"/>
    </row>
    <row r="23849">
      <c r="AT23849" s="50" t="n"/>
    </row>
    <row r="23850">
      <c r="AT23850" s="50" t="n"/>
    </row>
    <row r="23851">
      <c r="AT23851" s="50" t="n"/>
    </row>
    <row r="23852">
      <c r="AT23852" s="50" t="n"/>
    </row>
    <row r="23853">
      <c r="AT23853" s="50" t="n"/>
    </row>
    <row r="23854">
      <c r="AT23854" s="50" t="n"/>
    </row>
    <row r="23855">
      <c r="AT23855" s="50" t="n"/>
    </row>
    <row r="23856">
      <c r="AT23856" s="50" t="n"/>
    </row>
    <row r="23857">
      <c r="AT23857" s="50" t="n"/>
    </row>
    <row r="23858">
      <c r="AT23858" s="50" t="n"/>
    </row>
    <row r="23859">
      <c r="AT23859" s="50" t="n"/>
    </row>
    <row r="23860">
      <c r="AT23860" s="50" t="n"/>
    </row>
    <row r="23861">
      <c r="AT23861" s="50" t="n"/>
    </row>
    <row r="23862">
      <c r="AT23862" s="50" t="n"/>
    </row>
    <row r="23863">
      <c r="AT23863" s="50" t="n"/>
    </row>
    <row r="23864">
      <c r="AT23864" s="50" t="n"/>
    </row>
    <row r="23865">
      <c r="AT23865" s="50" t="n"/>
    </row>
    <row r="23866">
      <c r="AT23866" s="50" t="n"/>
    </row>
    <row r="23867">
      <c r="AT23867" s="50" t="n"/>
    </row>
    <row r="23868">
      <c r="AT23868" s="50" t="n"/>
    </row>
    <row r="23869">
      <c r="AT23869" s="50" t="n"/>
    </row>
    <row r="23870">
      <c r="AT23870" s="50" t="n"/>
    </row>
    <row r="23871">
      <c r="AT23871" s="50" t="n"/>
    </row>
    <row r="23872">
      <c r="AT23872" s="50" t="n"/>
    </row>
    <row r="23873">
      <c r="AT23873" s="50" t="n"/>
    </row>
    <row r="23874">
      <c r="AT23874" s="50" t="n"/>
    </row>
    <row r="23875">
      <c r="AT23875" s="50" t="n"/>
    </row>
    <row r="23876">
      <c r="AT23876" s="50" t="n"/>
    </row>
    <row r="23877">
      <c r="AT23877" s="50" t="n"/>
    </row>
    <row r="23878">
      <c r="AT23878" s="50" t="n"/>
    </row>
    <row r="23879">
      <c r="AT23879" s="50" t="n"/>
    </row>
    <row r="23880">
      <c r="AT23880" s="50" t="n"/>
    </row>
    <row r="23881">
      <c r="AT23881" s="50" t="n"/>
    </row>
    <row r="23882">
      <c r="AT23882" s="50" t="n"/>
    </row>
    <row r="23883">
      <c r="AT23883" s="50" t="n"/>
    </row>
    <row r="23884">
      <c r="AT23884" s="50" t="n"/>
    </row>
    <row r="23885">
      <c r="AT23885" s="50" t="n"/>
    </row>
    <row r="23886">
      <c r="AT23886" s="50" t="n"/>
    </row>
    <row r="23887">
      <c r="AT23887" s="50" t="n"/>
    </row>
    <row r="23888">
      <c r="AT23888" s="50" t="n"/>
    </row>
    <row r="23889">
      <c r="AT23889" s="50" t="n"/>
    </row>
    <row r="23890">
      <c r="AT23890" s="50" t="n"/>
    </row>
    <row r="23891">
      <c r="AT23891" s="50" t="n"/>
    </row>
    <row r="23892">
      <c r="AT23892" s="50" t="n"/>
    </row>
    <row r="23893">
      <c r="AT23893" s="50" t="n"/>
    </row>
    <row r="23894">
      <c r="AT23894" s="50" t="n"/>
    </row>
    <row r="23895">
      <c r="AT23895" s="50" t="n"/>
    </row>
    <row r="23896">
      <c r="AT23896" s="50" t="n"/>
    </row>
    <row r="23897">
      <c r="AT23897" s="50" t="n"/>
    </row>
    <row r="23898">
      <c r="AT23898" s="50" t="n"/>
    </row>
    <row r="23899">
      <c r="AT23899" s="50" t="n"/>
    </row>
    <row r="23900">
      <c r="AT23900" s="50" t="n"/>
    </row>
    <row r="23901">
      <c r="AT23901" s="50" t="n"/>
    </row>
    <row r="23902">
      <c r="AT23902" s="50" t="n"/>
    </row>
    <row r="23903">
      <c r="AT23903" s="50" t="n"/>
    </row>
    <row r="23904">
      <c r="AT23904" s="50" t="n"/>
    </row>
    <row r="23905">
      <c r="AT23905" s="50" t="n"/>
    </row>
    <row r="23906">
      <c r="AT23906" s="50" t="n"/>
    </row>
    <row r="23907">
      <c r="AT23907" s="50" t="n"/>
    </row>
    <row r="23908">
      <c r="AT23908" s="50" t="n"/>
    </row>
    <row r="23909">
      <c r="AT23909" s="50" t="n"/>
    </row>
    <row r="23910">
      <c r="AT23910" s="50" t="n"/>
    </row>
    <row r="23911">
      <c r="AT23911" s="50" t="n"/>
    </row>
    <row r="23912">
      <c r="AT23912" s="50" t="n"/>
    </row>
    <row r="23913">
      <c r="AT23913" s="50" t="n"/>
    </row>
    <row r="23914">
      <c r="AT23914" s="50" t="n"/>
    </row>
    <row r="23915">
      <c r="AT23915" s="50" t="n"/>
    </row>
    <row r="23916">
      <c r="AT23916" s="50" t="n"/>
    </row>
    <row r="23917">
      <c r="AT23917" s="50" t="n"/>
    </row>
    <row r="23918">
      <c r="AT23918" s="50" t="n"/>
    </row>
    <row r="23919">
      <c r="AT23919" s="50" t="n"/>
    </row>
    <row r="23920">
      <c r="AT23920" s="50" t="n"/>
    </row>
    <row r="23921">
      <c r="AT23921" s="50" t="n"/>
    </row>
    <row r="23922">
      <c r="AT23922" s="50" t="n"/>
    </row>
    <row r="23923">
      <c r="AT23923" s="50" t="n"/>
    </row>
    <row r="23924">
      <c r="AT23924" s="50" t="n"/>
    </row>
    <row r="23925">
      <c r="AT23925" s="50" t="n"/>
    </row>
    <row r="23926">
      <c r="AT23926" s="50" t="n"/>
    </row>
    <row r="23927">
      <c r="AT23927" s="50" t="n"/>
    </row>
    <row r="23928">
      <c r="AT23928" s="50" t="n"/>
    </row>
    <row r="23929">
      <c r="AT23929" s="50" t="n"/>
    </row>
    <row r="23930">
      <c r="AT23930" s="50" t="n"/>
    </row>
    <row r="23931">
      <c r="AT23931" s="50" t="n"/>
    </row>
    <row r="23932">
      <c r="AT23932" s="50" t="n"/>
    </row>
    <row r="23933">
      <c r="AT23933" s="50" t="n"/>
    </row>
    <row r="23934">
      <c r="AT23934" s="50" t="n"/>
    </row>
    <row r="23935">
      <c r="AT23935" s="50" t="n"/>
    </row>
    <row r="23936">
      <c r="AT23936" s="50" t="n"/>
    </row>
    <row r="23937">
      <c r="AT23937" s="50" t="n"/>
    </row>
    <row r="23938">
      <c r="AT23938" s="50" t="n"/>
    </row>
    <row r="23939">
      <c r="AT23939" s="50" t="n"/>
    </row>
    <row r="23940">
      <c r="AT23940" s="50" t="n"/>
    </row>
    <row r="23941">
      <c r="AT23941" s="50" t="n"/>
    </row>
    <row r="23942">
      <c r="AT23942" s="50" t="n"/>
    </row>
    <row r="23943">
      <c r="AT23943" s="50" t="n"/>
    </row>
    <row r="23944">
      <c r="AT23944" s="50" t="n"/>
    </row>
    <row r="23945">
      <c r="AT23945" s="50" t="n"/>
    </row>
    <row r="23946">
      <c r="AT23946" s="50" t="n"/>
    </row>
    <row r="23947">
      <c r="AT23947" s="50" t="n"/>
    </row>
    <row r="23948">
      <c r="AT23948" s="50" t="n"/>
    </row>
    <row r="23949">
      <c r="AT23949" s="50" t="n"/>
    </row>
    <row r="23950">
      <c r="AT23950" s="50" t="n"/>
    </row>
    <row r="23951">
      <c r="AT23951" s="50" t="n"/>
    </row>
    <row r="23952">
      <c r="AT23952" s="50" t="n"/>
    </row>
    <row r="23953">
      <c r="AT23953" s="50" t="n"/>
    </row>
    <row r="23954">
      <c r="AT23954" s="50" t="n"/>
    </row>
    <row r="23955">
      <c r="AT23955" s="50" t="n"/>
    </row>
    <row r="23956">
      <c r="AT23956" s="50" t="n"/>
    </row>
    <row r="23957">
      <c r="AT23957" s="50" t="n"/>
    </row>
    <row r="23958">
      <c r="AT23958" s="50" t="n"/>
    </row>
    <row r="23959">
      <c r="AT23959" s="50" t="n"/>
    </row>
    <row r="23960">
      <c r="AT23960" s="50" t="n"/>
    </row>
    <row r="23961">
      <c r="AT23961" s="50" t="n"/>
    </row>
    <row r="23962">
      <c r="AT23962" s="50" t="n"/>
    </row>
    <row r="23963">
      <c r="AT23963" s="50" t="n"/>
    </row>
    <row r="23964">
      <c r="AT23964" s="50" t="n"/>
    </row>
    <row r="23965">
      <c r="AT23965" s="50" t="n"/>
    </row>
    <row r="23966">
      <c r="AT23966" s="50" t="n"/>
    </row>
    <row r="23967">
      <c r="AT23967" s="50" t="n"/>
    </row>
    <row r="23968">
      <c r="AT23968" s="50" t="n"/>
    </row>
    <row r="23969">
      <c r="AT23969" s="50" t="n"/>
    </row>
    <row r="23970">
      <c r="AT23970" s="50" t="n"/>
    </row>
    <row r="23971">
      <c r="AT23971" s="50" t="n"/>
    </row>
    <row r="23972">
      <c r="AT23972" s="50" t="n"/>
    </row>
    <row r="23973">
      <c r="AT23973" s="50" t="n"/>
    </row>
    <row r="23974">
      <c r="AT23974" s="50" t="n"/>
    </row>
    <row r="23975">
      <c r="AT23975" s="50" t="n"/>
    </row>
    <row r="23976">
      <c r="AT23976" s="50" t="n"/>
    </row>
    <row r="23977">
      <c r="AT23977" s="50" t="n"/>
    </row>
    <row r="23978">
      <c r="AT23978" s="50" t="n"/>
    </row>
    <row r="23979">
      <c r="AT23979" s="50" t="n"/>
    </row>
    <row r="23980">
      <c r="AT23980" s="50" t="n"/>
    </row>
    <row r="23981">
      <c r="AT23981" s="50" t="n"/>
    </row>
    <row r="23982">
      <c r="AT23982" s="50" t="n"/>
    </row>
    <row r="23983">
      <c r="AT23983" s="50" t="n"/>
    </row>
    <row r="23984">
      <c r="AT23984" s="50" t="n"/>
    </row>
    <row r="23985">
      <c r="AT23985" s="50" t="n"/>
    </row>
    <row r="23986">
      <c r="AT23986" s="50" t="n"/>
    </row>
    <row r="23987">
      <c r="AT23987" s="50" t="n"/>
    </row>
    <row r="23988">
      <c r="AT23988" s="50" t="n"/>
    </row>
    <row r="23989">
      <c r="AT23989" s="50" t="n"/>
    </row>
    <row r="23990">
      <c r="AT23990" s="50" t="n"/>
    </row>
    <row r="23991">
      <c r="AT23991" s="50" t="n"/>
    </row>
    <row r="23992">
      <c r="AT23992" s="50" t="n"/>
    </row>
    <row r="23993">
      <c r="AT23993" s="50" t="n"/>
    </row>
    <row r="23994">
      <c r="AT23994" s="50" t="n"/>
    </row>
    <row r="23995">
      <c r="AT23995" s="50" t="n"/>
    </row>
    <row r="23996">
      <c r="AT23996" s="50" t="n"/>
    </row>
    <row r="23997">
      <c r="AT23997" s="50" t="n"/>
    </row>
    <row r="23998">
      <c r="AT23998" s="50" t="n"/>
    </row>
    <row r="23999">
      <c r="AT23999" s="50" t="n"/>
    </row>
    <row r="24000">
      <c r="AT24000" s="50" t="n"/>
    </row>
    <row r="24001">
      <c r="AT24001" s="50" t="n"/>
    </row>
    <row r="24002">
      <c r="AT24002" s="50" t="n"/>
    </row>
    <row r="24003">
      <c r="AT24003" s="50" t="n"/>
    </row>
    <row r="24004">
      <c r="AT24004" s="50" t="n"/>
    </row>
    <row r="24005">
      <c r="AT24005" s="50" t="n"/>
    </row>
    <row r="24006">
      <c r="AT24006" s="50" t="n"/>
    </row>
    <row r="24007">
      <c r="AT24007" s="50" t="n"/>
    </row>
    <row r="24008">
      <c r="AT24008" s="50" t="n"/>
    </row>
    <row r="24009">
      <c r="AT24009" s="50" t="n"/>
    </row>
    <row r="24010">
      <c r="AT24010" s="50" t="n"/>
    </row>
    <row r="24011">
      <c r="AT24011" s="50" t="n"/>
    </row>
    <row r="24012">
      <c r="AT24012" s="50" t="n"/>
    </row>
    <row r="24013">
      <c r="AT24013" s="50" t="n"/>
    </row>
    <row r="24014">
      <c r="AT24014" s="50" t="n"/>
    </row>
    <row r="24015">
      <c r="AT24015" s="50" t="n"/>
    </row>
    <row r="24016">
      <c r="AT24016" s="50" t="n"/>
    </row>
    <row r="24017">
      <c r="AT24017" s="50" t="n"/>
    </row>
    <row r="24018">
      <c r="AT24018" s="50" t="n"/>
    </row>
    <row r="24019">
      <c r="AT24019" s="50" t="n"/>
    </row>
    <row r="24020">
      <c r="AT24020" s="50" t="n"/>
    </row>
    <row r="24021">
      <c r="AT24021" s="50" t="n"/>
    </row>
    <row r="24022">
      <c r="AT24022" s="50" t="n"/>
    </row>
    <row r="24023">
      <c r="AT24023" s="50" t="n"/>
    </row>
    <row r="24024">
      <c r="AT24024" s="50" t="n"/>
    </row>
    <row r="24025">
      <c r="AT24025" s="50" t="n"/>
    </row>
    <row r="24026">
      <c r="AT24026" s="50" t="n"/>
    </row>
    <row r="24027">
      <c r="AT24027" s="50" t="n"/>
    </row>
    <row r="24028">
      <c r="AT24028" s="50" t="n"/>
    </row>
    <row r="24029">
      <c r="AT24029" s="50" t="n"/>
    </row>
    <row r="24030">
      <c r="AT24030" s="50" t="n"/>
    </row>
    <row r="24031">
      <c r="AT24031" s="50" t="n"/>
    </row>
    <row r="24032">
      <c r="AT24032" s="50" t="n"/>
    </row>
    <row r="24033">
      <c r="AT24033" s="50" t="n"/>
    </row>
    <row r="24034">
      <c r="AT24034" s="50" t="n"/>
    </row>
    <row r="24035">
      <c r="AT24035" s="50" t="n"/>
    </row>
    <row r="24036">
      <c r="AT24036" s="50" t="n"/>
    </row>
    <row r="24037">
      <c r="AT24037" s="50" t="n"/>
    </row>
    <row r="24038">
      <c r="AT24038" s="50" t="n"/>
    </row>
    <row r="24039">
      <c r="AT24039" s="50" t="n"/>
    </row>
    <row r="24040">
      <c r="AT24040" s="50" t="n"/>
    </row>
    <row r="24041">
      <c r="AT24041" s="50" t="n"/>
    </row>
    <row r="24042">
      <c r="AT24042" s="50" t="n"/>
    </row>
    <row r="24043">
      <c r="AT24043" s="50" t="n"/>
    </row>
    <row r="24044">
      <c r="AT24044" s="50" t="n"/>
    </row>
    <row r="24045">
      <c r="AT24045" s="50" t="n"/>
    </row>
    <row r="24046">
      <c r="AT24046" s="50" t="n"/>
    </row>
    <row r="24047">
      <c r="AT24047" s="50" t="n"/>
    </row>
    <row r="24048">
      <c r="AT24048" s="50" t="n"/>
    </row>
    <row r="24049">
      <c r="AT24049" s="50" t="n"/>
    </row>
    <row r="24050">
      <c r="AT24050" s="50" t="n"/>
    </row>
    <row r="24051">
      <c r="AT24051" s="50" t="n"/>
    </row>
    <row r="24052">
      <c r="AT24052" s="50" t="n"/>
    </row>
    <row r="24053">
      <c r="AT24053" s="50" t="n"/>
    </row>
    <row r="24054">
      <c r="AT24054" s="50" t="n"/>
    </row>
    <row r="24055">
      <c r="AT24055" s="50" t="n"/>
    </row>
    <row r="24056">
      <c r="AT24056" s="50" t="n"/>
    </row>
    <row r="24057">
      <c r="AT24057" s="50" t="n"/>
    </row>
    <row r="24058">
      <c r="AT24058" s="50" t="n"/>
    </row>
    <row r="24059">
      <c r="AT24059" s="50" t="n"/>
    </row>
    <row r="24060">
      <c r="AT24060" s="50" t="n"/>
    </row>
    <row r="24061">
      <c r="AT24061" s="50" t="n"/>
    </row>
    <row r="24062">
      <c r="AT24062" s="50" t="n"/>
    </row>
    <row r="24063">
      <c r="AT24063" s="50" t="n"/>
    </row>
    <row r="24064">
      <c r="AT24064" s="50" t="n"/>
    </row>
    <row r="24065">
      <c r="AT24065" s="50" t="n"/>
    </row>
    <row r="24066">
      <c r="AT24066" s="50" t="n"/>
    </row>
    <row r="24067">
      <c r="AT24067" s="50" t="n"/>
    </row>
    <row r="24068">
      <c r="AT24068" s="50" t="n"/>
    </row>
    <row r="24069">
      <c r="AT24069" s="50" t="n"/>
    </row>
    <row r="24070">
      <c r="AT24070" s="50" t="n"/>
    </row>
    <row r="24071">
      <c r="AT24071" s="50" t="n"/>
    </row>
    <row r="24072">
      <c r="AT24072" s="50" t="n"/>
    </row>
    <row r="24073">
      <c r="AT24073" s="50" t="n"/>
    </row>
    <row r="24074">
      <c r="AT24074" s="50" t="n"/>
    </row>
    <row r="24075">
      <c r="AT24075" s="50" t="n"/>
    </row>
    <row r="24076">
      <c r="AT24076" s="50" t="n"/>
    </row>
    <row r="24077">
      <c r="AT24077" s="50" t="n"/>
    </row>
    <row r="24078">
      <c r="AT24078" s="50" t="n"/>
    </row>
    <row r="24079">
      <c r="AT24079" s="50" t="n"/>
    </row>
    <row r="24080">
      <c r="AT24080" s="50" t="n"/>
    </row>
    <row r="24081">
      <c r="AT24081" s="50" t="n"/>
    </row>
    <row r="24082">
      <c r="AT24082" s="50" t="n"/>
    </row>
    <row r="24083">
      <c r="AT24083" s="50" t="n"/>
    </row>
    <row r="24084">
      <c r="AT24084" s="50" t="n"/>
    </row>
    <row r="24085">
      <c r="AT24085" s="50" t="n"/>
    </row>
    <row r="24086">
      <c r="AT24086" s="50" t="n"/>
    </row>
    <row r="24087">
      <c r="AT24087" s="50" t="n"/>
    </row>
    <row r="24088">
      <c r="AT24088" s="50" t="n"/>
    </row>
    <row r="24089">
      <c r="AT24089" s="50" t="n"/>
    </row>
    <row r="24090">
      <c r="AT24090" s="50" t="n"/>
    </row>
    <row r="24091">
      <c r="AT24091" s="50" t="n"/>
    </row>
    <row r="24092">
      <c r="AT24092" s="50" t="n"/>
    </row>
    <row r="24093">
      <c r="AT24093" s="50" t="n"/>
    </row>
    <row r="24094">
      <c r="AT24094" s="50" t="n"/>
    </row>
    <row r="24095">
      <c r="AT24095" s="50" t="n"/>
    </row>
    <row r="24096">
      <c r="AT24096" s="50" t="n"/>
    </row>
    <row r="24097">
      <c r="AT24097" s="50" t="n"/>
    </row>
    <row r="24098">
      <c r="AT24098" s="50" t="n"/>
    </row>
    <row r="24099">
      <c r="AT24099" s="50" t="n"/>
    </row>
    <row r="24100">
      <c r="AT24100" s="50" t="n"/>
    </row>
    <row r="24101">
      <c r="AT24101" s="50" t="n"/>
    </row>
    <row r="24102">
      <c r="AT24102" s="50" t="n"/>
    </row>
    <row r="24103">
      <c r="AT24103" s="50" t="n"/>
    </row>
    <row r="24104">
      <c r="AT24104" s="50" t="n"/>
    </row>
    <row r="24105">
      <c r="AT24105" s="50" t="n"/>
    </row>
    <row r="24106">
      <c r="AT24106" s="50" t="n"/>
    </row>
    <row r="24107">
      <c r="AT24107" s="50" t="n"/>
    </row>
    <row r="24108">
      <c r="AT24108" s="50" t="n"/>
    </row>
    <row r="24109">
      <c r="AT24109" s="50" t="n"/>
    </row>
    <row r="24110">
      <c r="AT24110" s="50" t="n"/>
    </row>
    <row r="24111">
      <c r="AT24111" s="50" t="n"/>
    </row>
    <row r="24112">
      <c r="AT24112" s="50" t="n"/>
    </row>
    <row r="24113">
      <c r="AT24113" s="50" t="n"/>
    </row>
    <row r="24114">
      <c r="AT24114" s="50" t="n"/>
    </row>
    <row r="24115">
      <c r="AT24115" s="50" t="n"/>
    </row>
    <row r="24116">
      <c r="AT24116" s="50" t="n"/>
    </row>
    <row r="24117">
      <c r="AT24117" s="50" t="n"/>
    </row>
    <row r="24118">
      <c r="AT24118" s="50" t="n"/>
    </row>
    <row r="24119">
      <c r="AT24119" s="50" t="n"/>
    </row>
    <row r="24120">
      <c r="AT24120" s="50" t="n"/>
    </row>
    <row r="24121">
      <c r="AT24121" s="50" t="n"/>
    </row>
    <row r="24122">
      <c r="AT24122" s="50" t="n"/>
    </row>
    <row r="24123">
      <c r="AT24123" s="50" t="n"/>
    </row>
    <row r="24124">
      <c r="AT24124" s="50" t="n"/>
    </row>
    <row r="24125">
      <c r="AT24125" s="50" t="n"/>
    </row>
    <row r="24126">
      <c r="AT24126" s="50" t="n"/>
    </row>
    <row r="24127">
      <c r="AT24127" s="50" t="n"/>
    </row>
    <row r="24128">
      <c r="AT24128" s="50" t="n"/>
    </row>
    <row r="24129">
      <c r="AT24129" s="50" t="n"/>
    </row>
    <row r="24130">
      <c r="AT24130" s="50" t="n"/>
    </row>
    <row r="24131">
      <c r="AT24131" s="50" t="n"/>
    </row>
    <row r="24132">
      <c r="AT24132" s="50" t="n"/>
    </row>
    <row r="24133">
      <c r="AT24133" s="50" t="n"/>
    </row>
    <row r="24134">
      <c r="AT24134" s="50" t="n"/>
    </row>
    <row r="24135">
      <c r="AT24135" s="50" t="n"/>
    </row>
    <row r="24136">
      <c r="AT24136" s="50" t="n"/>
    </row>
    <row r="24137">
      <c r="AT24137" s="50" t="n"/>
    </row>
    <row r="24138">
      <c r="AT24138" s="50" t="n"/>
    </row>
    <row r="24139">
      <c r="AT24139" s="50" t="n"/>
    </row>
    <row r="24140">
      <c r="AT24140" s="50" t="n"/>
    </row>
    <row r="24141">
      <c r="AT24141" s="50" t="n"/>
    </row>
    <row r="24142">
      <c r="AT24142" s="50" t="n"/>
    </row>
    <row r="24143">
      <c r="AT24143" s="50" t="n"/>
    </row>
    <row r="24144">
      <c r="AT24144" s="50" t="n"/>
    </row>
    <row r="24145">
      <c r="AT24145" s="50" t="n"/>
    </row>
    <row r="24146">
      <c r="AT24146" s="50" t="n"/>
    </row>
    <row r="24147">
      <c r="AT24147" s="50" t="n"/>
    </row>
    <row r="24148">
      <c r="AT24148" s="50" t="n"/>
    </row>
    <row r="24149">
      <c r="AT24149" s="50" t="n"/>
    </row>
    <row r="24150">
      <c r="AT24150" s="50" t="n"/>
    </row>
    <row r="24151">
      <c r="AT24151" s="50" t="n"/>
    </row>
    <row r="24152">
      <c r="AT24152" s="50" t="n"/>
    </row>
    <row r="24153">
      <c r="AT24153" s="50" t="n"/>
    </row>
    <row r="24154">
      <c r="AT24154" s="50" t="n"/>
    </row>
    <row r="24155">
      <c r="AT24155" s="50" t="n"/>
    </row>
    <row r="24156">
      <c r="AT24156" s="50" t="n"/>
    </row>
    <row r="24157">
      <c r="AT24157" s="50" t="n"/>
    </row>
    <row r="24158">
      <c r="AT24158" s="50" t="n"/>
    </row>
    <row r="24159">
      <c r="AT24159" s="50" t="n"/>
    </row>
    <row r="24160">
      <c r="AT24160" s="50" t="n"/>
    </row>
    <row r="24161">
      <c r="AT24161" s="50" t="n"/>
    </row>
    <row r="24162">
      <c r="AT24162" s="50" t="n"/>
    </row>
    <row r="24163">
      <c r="AT24163" s="50" t="n"/>
    </row>
    <row r="24164">
      <c r="AT24164" s="50" t="n"/>
    </row>
    <row r="24165">
      <c r="AT24165" s="50" t="n"/>
    </row>
    <row r="24166">
      <c r="AT24166" s="50" t="n"/>
    </row>
    <row r="24167">
      <c r="AT24167" s="50" t="n"/>
    </row>
    <row r="24168">
      <c r="AT24168" s="50" t="n"/>
    </row>
    <row r="24169">
      <c r="AT24169" s="50" t="n"/>
    </row>
    <row r="24170">
      <c r="AT24170" s="50" t="n"/>
    </row>
    <row r="24171">
      <c r="AT24171" s="50" t="n"/>
    </row>
    <row r="24172">
      <c r="AT24172" s="50" t="n"/>
    </row>
    <row r="24173">
      <c r="AT24173" s="50" t="n"/>
    </row>
    <row r="24174">
      <c r="AT24174" s="50" t="n"/>
    </row>
    <row r="24175">
      <c r="AT24175" s="50" t="n"/>
    </row>
    <row r="24176">
      <c r="AT24176" s="50" t="n"/>
    </row>
    <row r="24177">
      <c r="AT24177" s="50" t="n"/>
    </row>
    <row r="24178">
      <c r="AT24178" s="50" t="n"/>
    </row>
    <row r="24179">
      <c r="AT24179" s="50" t="n"/>
    </row>
    <row r="24180">
      <c r="AT24180" s="50" t="n"/>
    </row>
    <row r="24181">
      <c r="AT24181" s="50" t="n"/>
    </row>
    <row r="24182">
      <c r="AT24182" s="50" t="n"/>
    </row>
    <row r="24183">
      <c r="AT24183" s="50" t="n"/>
    </row>
    <row r="24184">
      <c r="AT24184" s="50" t="n"/>
    </row>
    <row r="24185">
      <c r="AT24185" s="50" t="n"/>
    </row>
    <row r="24186">
      <c r="AT24186" s="50" t="n"/>
    </row>
    <row r="24187">
      <c r="AT24187" s="50" t="n"/>
    </row>
    <row r="24188">
      <c r="AT24188" s="50" t="n"/>
    </row>
    <row r="24189">
      <c r="AT24189" s="50" t="n"/>
    </row>
    <row r="24190">
      <c r="AT24190" s="50" t="n"/>
    </row>
    <row r="24191">
      <c r="AT24191" s="50" t="n"/>
    </row>
    <row r="24192">
      <c r="AT24192" s="50" t="n"/>
    </row>
    <row r="24193">
      <c r="AT24193" s="50" t="n"/>
    </row>
    <row r="24194">
      <c r="AT24194" s="50" t="n"/>
    </row>
    <row r="24195">
      <c r="AT24195" s="50" t="n"/>
    </row>
    <row r="24196">
      <c r="AT24196" s="50" t="n"/>
    </row>
    <row r="24197">
      <c r="AT24197" s="50" t="n"/>
    </row>
    <row r="24198">
      <c r="AT24198" s="50" t="n"/>
    </row>
    <row r="24199">
      <c r="AT24199" s="50" t="n"/>
    </row>
    <row r="24200">
      <c r="AT24200" s="50" t="n"/>
    </row>
    <row r="24201">
      <c r="AT24201" s="50" t="n"/>
    </row>
    <row r="24202">
      <c r="AT24202" s="50" t="n"/>
    </row>
    <row r="24203">
      <c r="AT24203" s="50" t="n"/>
    </row>
    <row r="24204">
      <c r="AT24204" s="50" t="n"/>
    </row>
    <row r="24205">
      <c r="AT24205" s="50" t="n"/>
    </row>
    <row r="24206">
      <c r="AT24206" s="50" t="n"/>
    </row>
    <row r="24207">
      <c r="AT24207" s="50" t="n"/>
    </row>
    <row r="24208">
      <c r="AT24208" s="50" t="n"/>
    </row>
    <row r="24209">
      <c r="AT24209" s="50" t="n"/>
    </row>
    <row r="24210">
      <c r="AT24210" s="50" t="n"/>
    </row>
    <row r="24211">
      <c r="AT24211" s="50" t="n"/>
    </row>
    <row r="24212">
      <c r="AT24212" s="50" t="n"/>
    </row>
    <row r="24213">
      <c r="AT24213" s="50" t="n"/>
    </row>
    <row r="24214">
      <c r="AT24214" s="50" t="n"/>
    </row>
    <row r="24215">
      <c r="AT24215" s="50" t="n"/>
    </row>
    <row r="24216">
      <c r="AT24216" s="50" t="n"/>
    </row>
    <row r="24217">
      <c r="AT24217" s="50" t="n"/>
    </row>
    <row r="24218">
      <c r="AT24218" s="50" t="n"/>
    </row>
    <row r="24219">
      <c r="AT24219" s="50" t="n"/>
    </row>
    <row r="24220">
      <c r="AT24220" s="50" t="n"/>
    </row>
    <row r="24221">
      <c r="AT24221" s="50" t="n"/>
    </row>
    <row r="24222">
      <c r="AT24222" s="50" t="n"/>
    </row>
    <row r="24223">
      <c r="AT24223" s="50" t="n"/>
    </row>
    <row r="24224">
      <c r="AT24224" s="50" t="n"/>
    </row>
    <row r="24225">
      <c r="AT24225" s="50" t="n"/>
    </row>
    <row r="24226">
      <c r="AT24226" s="50" t="n"/>
    </row>
    <row r="24227">
      <c r="AT24227" s="50" t="n"/>
    </row>
    <row r="24228">
      <c r="AT24228" s="50" t="n"/>
    </row>
    <row r="24229">
      <c r="AT24229" s="50" t="n"/>
    </row>
    <row r="24230">
      <c r="AT24230" s="50" t="n"/>
    </row>
    <row r="24231">
      <c r="AT24231" s="50" t="n"/>
    </row>
    <row r="24232">
      <c r="AT24232" s="50" t="n"/>
    </row>
    <row r="24233">
      <c r="AT24233" s="50" t="n"/>
    </row>
    <row r="24234">
      <c r="AT24234" s="50" t="n"/>
    </row>
    <row r="24235">
      <c r="AT24235" s="50" t="n"/>
    </row>
    <row r="24236">
      <c r="AT24236" s="50" t="n"/>
    </row>
    <row r="24237">
      <c r="AT24237" s="50" t="n"/>
    </row>
    <row r="24238">
      <c r="AT24238" s="50" t="n"/>
    </row>
    <row r="24239">
      <c r="AT24239" s="50" t="n"/>
    </row>
    <row r="24240">
      <c r="AT24240" s="50" t="n"/>
    </row>
    <row r="24241">
      <c r="AT24241" s="50" t="n"/>
    </row>
    <row r="24242">
      <c r="AT24242" s="50" t="n"/>
    </row>
    <row r="24243">
      <c r="AT24243" s="50" t="n"/>
    </row>
    <row r="24244">
      <c r="AT24244" s="50" t="n"/>
    </row>
    <row r="24245">
      <c r="AT24245" s="50" t="n"/>
    </row>
    <row r="24246">
      <c r="AT24246" s="50" t="n"/>
    </row>
    <row r="24247">
      <c r="AT24247" s="50" t="n"/>
    </row>
    <row r="24248">
      <c r="AT24248" s="50" t="n"/>
    </row>
    <row r="24249">
      <c r="AT24249" s="50" t="n"/>
    </row>
    <row r="24250">
      <c r="AT24250" s="50" t="n"/>
    </row>
    <row r="24251">
      <c r="AT24251" s="50" t="n"/>
    </row>
    <row r="24252">
      <c r="AT24252" s="50" t="n"/>
    </row>
    <row r="24253">
      <c r="AT24253" s="50" t="n"/>
    </row>
    <row r="24254">
      <c r="AT24254" s="50" t="n"/>
    </row>
    <row r="24255">
      <c r="AT24255" s="50" t="n"/>
    </row>
    <row r="24256">
      <c r="AT24256" s="50" t="n"/>
    </row>
    <row r="24257">
      <c r="AT24257" s="50" t="n"/>
    </row>
    <row r="24258">
      <c r="AT24258" s="50" t="n"/>
    </row>
    <row r="24259">
      <c r="AT24259" s="50" t="n"/>
    </row>
    <row r="24260">
      <c r="AT24260" s="50" t="n"/>
    </row>
    <row r="24261">
      <c r="AT24261" s="50" t="n"/>
    </row>
    <row r="24262">
      <c r="AT24262" s="50" t="n"/>
    </row>
    <row r="24263">
      <c r="AT24263" s="50" t="n"/>
    </row>
    <row r="24264">
      <c r="AT24264" s="50" t="n"/>
    </row>
    <row r="24265">
      <c r="AT24265" s="50" t="n"/>
    </row>
    <row r="24266">
      <c r="AT24266" s="50" t="n"/>
    </row>
    <row r="24267">
      <c r="AT24267" s="50" t="n"/>
    </row>
    <row r="24268">
      <c r="AT24268" s="50" t="n"/>
    </row>
    <row r="24269">
      <c r="AT24269" s="50" t="n"/>
    </row>
    <row r="24270">
      <c r="AT24270" s="50" t="n"/>
    </row>
    <row r="24271">
      <c r="AT24271" s="50" t="n"/>
    </row>
    <row r="24272">
      <c r="AT24272" s="50" t="n"/>
    </row>
    <row r="24273">
      <c r="AT24273" s="50" t="n"/>
    </row>
    <row r="24274">
      <c r="AT24274" s="50" t="n"/>
    </row>
    <row r="24275">
      <c r="AT24275" s="50" t="n"/>
    </row>
    <row r="24276">
      <c r="AT24276" s="50" t="n"/>
    </row>
    <row r="24277">
      <c r="AT24277" s="50" t="n"/>
    </row>
    <row r="24278">
      <c r="AT24278" s="50" t="n"/>
    </row>
    <row r="24279">
      <c r="AT24279" s="50" t="n"/>
    </row>
    <row r="24280">
      <c r="AT24280" s="50" t="n"/>
    </row>
    <row r="24281">
      <c r="AT24281" s="50" t="n"/>
    </row>
    <row r="24282">
      <c r="AT24282" s="50" t="n"/>
    </row>
    <row r="24283">
      <c r="AT24283" s="50" t="n"/>
    </row>
    <row r="24284">
      <c r="AT24284" s="50" t="n"/>
    </row>
    <row r="24285">
      <c r="AT24285" s="50" t="n"/>
    </row>
    <row r="24286">
      <c r="AT24286" s="50" t="n"/>
    </row>
    <row r="24287">
      <c r="AT24287" s="50" t="n"/>
    </row>
    <row r="24288">
      <c r="AT24288" s="50" t="n"/>
    </row>
    <row r="24289">
      <c r="AT24289" s="50" t="n"/>
    </row>
    <row r="24290">
      <c r="AT24290" s="50" t="n"/>
    </row>
    <row r="24291">
      <c r="AT24291" s="50" t="n"/>
    </row>
    <row r="24292">
      <c r="AT24292" s="50" t="n"/>
    </row>
    <row r="24293">
      <c r="AT24293" s="50" t="n"/>
    </row>
    <row r="24294">
      <c r="AT24294" s="50" t="n"/>
    </row>
    <row r="24295">
      <c r="AT24295" s="50" t="n"/>
    </row>
    <row r="24296">
      <c r="AT24296" s="50" t="n"/>
    </row>
    <row r="24297">
      <c r="AT24297" s="50" t="n"/>
    </row>
    <row r="24298">
      <c r="AT24298" s="50" t="n"/>
    </row>
    <row r="24299">
      <c r="AT24299" s="50" t="n"/>
    </row>
    <row r="24300">
      <c r="AT24300" s="50" t="n"/>
    </row>
    <row r="24301">
      <c r="AT24301" s="50" t="n"/>
    </row>
    <row r="24302">
      <c r="AT24302" s="50" t="n"/>
    </row>
    <row r="24303">
      <c r="AT24303" s="50" t="n"/>
    </row>
    <row r="24304">
      <c r="AT24304" s="50" t="n"/>
    </row>
    <row r="24305">
      <c r="AT24305" s="50" t="n"/>
    </row>
    <row r="24306">
      <c r="AT24306" s="50" t="n"/>
    </row>
    <row r="24307">
      <c r="AT24307" s="50" t="n"/>
    </row>
    <row r="24308">
      <c r="AT24308" s="50" t="n"/>
    </row>
    <row r="24309">
      <c r="AT24309" s="50" t="n"/>
    </row>
    <row r="24310">
      <c r="AT24310" s="50" t="n"/>
    </row>
    <row r="24311">
      <c r="AT24311" s="50" t="n"/>
    </row>
    <row r="24312">
      <c r="AT24312" s="50" t="n"/>
    </row>
    <row r="24313">
      <c r="AT24313" s="50" t="n"/>
    </row>
    <row r="24314">
      <c r="AT24314" s="50" t="n"/>
    </row>
    <row r="24315">
      <c r="AT24315" s="50" t="n"/>
    </row>
    <row r="24316">
      <c r="AT24316" s="50" t="n"/>
    </row>
    <row r="24317">
      <c r="AT24317" s="50" t="n"/>
    </row>
    <row r="24318">
      <c r="AT24318" s="50" t="n"/>
    </row>
    <row r="24319">
      <c r="AT24319" s="50" t="n"/>
    </row>
    <row r="24320">
      <c r="AT24320" s="50" t="n"/>
    </row>
    <row r="24321">
      <c r="AT24321" s="50" t="n"/>
    </row>
    <row r="24322">
      <c r="AT24322" s="50" t="n"/>
    </row>
    <row r="24323">
      <c r="AT24323" s="50" t="n"/>
    </row>
    <row r="24324">
      <c r="AT24324" s="50" t="n"/>
    </row>
    <row r="24325">
      <c r="AT24325" s="50" t="n"/>
    </row>
    <row r="24326">
      <c r="AT24326" s="50" t="n"/>
    </row>
    <row r="24327">
      <c r="AT24327" s="50" t="n"/>
    </row>
    <row r="24328">
      <c r="AT24328" s="50" t="n"/>
    </row>
    <row r="24329">
      <c r="AT24329" s="50" t="n"/>
    </row>
    <row r="24330">
      <c r="AT24330" s="50" t="n"/>
    </row>
    <row r="24331">
      <c r="AT24331" s="50" t="n"/>
    </row>
    <row r="24332">
      <c r="AT24332" s="50" t="n"/>
    </row>
    <row r="24333">
      <c r="AT24333" s="50" t="n"/>
    </row>
    <row r="24334">
      <c r="AT24334" s="50" t="n"/>
    </row>
    <row r="24335">
      <c r="AT24335" s="50" t="n"/>
    </row>
    <row r="24336">
      <c r="AT24336" s="50" t="n"/>
    </row>
    <row r="24337">
      <c r="AT24337" s="50" t="n"/>
    </row>
    <row r="24338">
      <c r="AT24338" s="50" t="n"/>
    </row>
    <row r="24339">
      <c r="AT24339" s="50" t="n"/>
    </row>
    <row r="24340">
      <c r="AT24340" s="50" t="n"/>
    </row>
    <row r="24341">
      <c r="AT24341" s="50" t="n"/>
    </row>
    <row r="24342">
      <c r="AT24342" s="50" t="n"/>
    </row>
    <row r="24343">
      <c r="AT24343" s="50" t="n"/>
    </row>
    <row r="24344">
      <c r="AT24344" s="50" t="n"/>
    </row>
    <row r="24345">
      <c r="AT24345" s="50" t="n"/>
    </row>
    <row r="24346">
      <c r="AT24346" s="50" t="n"/>
    </row>
    <row r="24347">
      <c r="AT24347" s="50" t="n"/>
    </row>
    <row r="24348">
      <c r="AT24348" s="50" t="n"/>
    </row>
    <row r="24349">
      <c r="AT24349" s="50" t="n"/>
    </row>
    <row r="24350">
      <c r="AT24350" s="50" t="n"/>
    </row>
    <row r="24351">
      <c r="AT24351" s="50" t="n"/>
    </row>
    <row r="24352">
      <c r="AT24352" s="50" t="n"/>
    </row>
    <row r="24353">
      <c r="AT24353" s="50" t="n"/>
    </row>
    <row r="24354">
      <c r="AT24354" s="50" t="n"/>
    </row>
    <row r="24355">
      <c r="AT24355" s="50" t="n"/>
    </row>
    <row r="24356">
      <c r="AT24356" s="50" t="n"/>
    </row>
    <row r="24357">
      <c r="AT24357" s="50" t="n"/>
    </row>
    <row r="24358">
      <c r="AT24358" s="50" t="n"/>
    </row>
    <row r="24359">
      <c r="AT24359" s="50" t="n"/>
    </row>
    <row r="24360">
      <c r="AT24360" s="50" t="n"/>
    </row>
    <row r="24361">
      <c r="AT24361" s="50" t="n"/>
    </row>
    <row r="24362">
      <c r="AT24362" s="50" t="n"/>
    </row>
    <row r="24363">
      <c r="AT24363" s="50" t="n"/>
    </row>
    <row r="24364">
      <c r="AT24364" s="50" t="n"/>
    </row>
    <row r="24365">
      <c r="AT24365" s="50" t="n"/>
    </row>
    <row r="24366">
      <c r="AT24366" s="50" t="n"/>
    </row>
    <row r="24367">
      <c r="AT24367" s="50" t="n"/>
    </row>
    <row r="24368">
      <c r="AT24368" s="50" t="n"/>
    </row>
    <row r="24369">
      <c r="AT24369" s="50" t="n"/>
    </row>
    <row r="24370">
      <c r="AT24370" s="50" t="n"/>
    </row>
    <row r="24371">
      <c r="AT24371" s="50" t="n"/>
    </row>
    <row r="24372">
      <c r="AT24372" s="50" t="n"/>
    </row>
    <row r="24373">
      <c r="AT24373" s="50" t="n"/>
    </row>
    <row r="24374">
      <c r="AT24374" s="50" t="n"/>
    </row>
    <row r="24375">
      <c r="AT24375" s="50" t="n"/>
    </row>
    <row r="24376">
      <c r="AT24376" s="50" t="n"/>
    </row>
    <row r="24377">
      <c r="AT24377" s="50" t="n"/>
    </row>
    <row r="24378">
      <c r="AT24378" s="50" t="n"/>
    </row>
    <row r="24379">
      <c r="AT24379" s="50" t="n"/>
    </row>
    <row r="24380">
      <c r="AT24380" s="50" t="n"/>
    </row>
    <row r="24381">
      <c r="AT24381" s="50" t="n"/>
    </row>
    <row r="24382">
      <c r="AT24382" s="50" t="n"/>
    </row>
    <row r="24383">
      <c r="AT24383" s="50" t="n"/>
    </row>
    <row r="24384">
      <c r="AT24384" s="50" t="n"/>
    </row>
    <row r="24385">
      <c r="AT24385" s="50" t="n"/>
    </row>
    <row r="24386">
      <c r="AT24386" s="50" t="n"/>
    </row>
    <row r="24387">
      <c r="AT24387" s="50" t="n"/>
    </row>
    <row r="24388">
      <c r="AT24388" s="50" t="n"/>
    </row>
    <row r="24389">
      <c r="AT24389" s="50" t="n"/>
    </row>
    <row r="24390">
      <c r="AT24390" s="50" t="n"/>
    </row>
    <row r="24391">
      <c r="AT24391" s="50" t="n"/>
    </row>
    <row r="24392">
      <c r="AT24392" s="50" t="n"/>
    </row>
    <row r="24393">
      <c r="AT24393" s="50" t="n"/>
    </row>
    <row r="24394">
      <c r="AT24394" s="50" t="n"/>
    </row>
    <row r="24395">
      <c r="AT24395" s="50" t="n"/>
    </row>
    <row r="24396">
      <c r="AT24396" s="50" t="n"/>
    </row>
    <row r="24397">
      <c r="AT24397" s="50" t="n"/>
    </row>
    <row r="24398">
      <c r="AT24398" s="50" t="n"/>
    </row>
    <row r="24399">
      <c r="AT24399" s="50" t="n"/>
    </row>
    <row r="24400">
      <c r="AT24400" s="50" t="n"/>
    </row>
    <row r="24401">
      <c r="AT24401" s="50" t="n"/>
    </row>
    <row r="24402">
      <c r="AT24402" s="50" t="n"/>
    </row>
    <row r="24403">
      <c r="AT24403" s="50" t="n"/>
    </row>
    <row r="24404">
      <c r="AT24404" s="50" t="n"/>
    </row>
    <row r="24405">
      <c r="AT24405" s="50" t="n"/>
    </row>
    <row r="24406">
      <c r="AT24406" s="50" t="n"/>
    </row>
    <row r="24407">
      <c r="AT24407" s="50" t="n"/>
    </row>
    <row r="24408">
      <c r="AT24408" s="50" t="n"/>
    </row>
    <row r="24409">
      <c r="AT24409" s="50" t="n"/>
    </row>
    <row r="24410">
      <c r="AT24410" s="50" t="n"/>
    </row>
    <row r="24411">
      <c r="AT24411" s="50" t="n"/>
    </row>
    <row r="24412">
      <c r="AT24412" s="50" t="n"/>
    </row>
    <row r="24413">
      <c r="AT24413" s="50" t="n"/>
    </row>
    <row r="24414">
      <c r="AT24414" s="50" t="n"/>
    </row>
    <row r="24415">
      <c r="AT24415" s="50" t="n"/>
    </row>
    <row r="24416">
      <c r="AT24416" s="50" t="n"/>
    </row>
    <row r="24417">
      <c r="AT24417" s="50" t="n"/>
    </row>
    <row r="24418">
      <c r="AT24418" s="50" t="n"/>
    </row>
    <row r="24419">
      <c r="AT24419" s="50" t="n"/>
    </row>
    <row r="24420">
      <c r="AT24420" s="50" t="n"/>
    </row>
    <row r="24421">
      <c r="AT24421" s="50" t="n"/>
    </row>
    <row r="24422">
      <c r="AT24422" s="50" t="n"/>
    </row>
    <row r="24423">
      <c r="AT24423" s="50" t="n"/>
    </row>
    <row r="24424">
      <c r="AT24424" s="50" t="n"/>
    </row>
    <row r="24425">
      <c r="AT24425" s="50" t="n"/>
    </row>
    <row r="24426">
      <c r="AT24426" s="50" t="n"/>
    </row>
    <row r="24427">
      <c r="AT24427" s="50" t="n"/>
    </row>
    <row r="24428">
      <c r="AT24428" s="50" t="n"/>
    </row>
    <row r="24429">
      <c r="AT24429" s="50" t="n"/>
    </row>
    <row r="24430">
      <c r="AT24430" s="50" t="n"/>
    </row>
    <row r="24431">
      <c r="AT24431" s="50" t="n"/>
    </row>
    <row r="24432">
      <c r="AT24432" s="50" t="n"/>
    </row>
    <row r="24433">
      <c r="AT24433" s="50" t="n"/>
    </row>
    <row r="24434">
      <c r="AT24434" s="50" t="n"/>
    </row>
    <row r="24435">
      <c r="AT24435" s="50" t="n"/>
    </row>
    <row r="24436">
      <c r="AT24436" s="50" t="n"/>
    </row>
    <row r="24437">
      <c r="AT24437" s="50" t="n"/>
    </row>
    <row r="24438">
      <c r="AT24438" s="50" t="n"/>
    </row>
    <row r="24439">
      <c r="AT24439" s="50" t="n"/>
    </row>
    <row r="24440">
      <c r="AT24440" s="50" t="n"/>
    </row>
    <row r="24441">
      <c r="AT24441" s="50" t="n"/>
    </row>
    <row r="24442">
      <c r="AT24442" s="50" t="n"/>
    </row>
    <row r="24443">
      <c r="AT24443" s="50" t="n"/>
    </row>
    <row r="24444">
      <c r="AT24444" s="50" t="n"/>
    </row>
    <row r="24445">
      <c r="AT24445" s="50" t="n"/>
    </row>
    <row r="24446">
      <c r="AT24446" s="50" t="n"/>
    </row>
    <row r="24447">
      <c r="AT24447" s="50" t="n"/>
    </row>
    <row r="24448">
      <c r="AT24448" s="50" t="n"/>
    </row>
    <row r="24449">
      <c r="AT24449" s="50" t="n"/>
    </row>
    <row r="24450">
      <c r="AT24450" s="50" t="n"/>
    </row>
    <row r="24451">
      <c r="AT24451" s="50" t="n"/>
    </row>
    <row r="24452">
      <c r="AT24452" s="50" t="n"/>
    </row>
    <row r="24453">
      <c r="AT24453" s="50" t="n"/>
    </row>
    <row r="24454">
      <c r="AT24454" s="50" t="n"/>
    </row>
    <row r="24455">
      <c r="AT24455" s="50" t="n"/>
    </row>
    <row r="24456">
      <c r="AT24456" s="50" t="n"/>
    </row>
    <row r="24457">
      <c r="AT24457" s="50" t="n"/>
    </row>
    <row r="24458">
      <c r="AT24458" s="50" t="n"/>
    </row>
    <row r="24459">
      <c r="AT24459" s="50" t="n"/>
    </row>
    <row r="24460">
      <c r="AT24460" s="50" t="n"/>
    </row>
    <row r="24461">
      <c r="AT24461" s="50" t="n"/>
    </row>
    <row r="24462">
      <c r="AT24462" s="50" t="n"/>
    </row>
    <row r="24463">
      <c r="AT24463" s="50" t="n"/>
    </row>
    <row r="24464">
      <c r="AT24464" s="50" t="n"/>
    </row>
    <row r="24465">
      <c r="AT24465" s="50" t="n"/>
    </row>
    <row r="24466">
      <c r="AT24466" s="50" t="n"/>
    </row>
    <row r="24467">
      <c r="AT24467" s="50" t="n"/>
    </row>
    <row r="24468">
      <c r="AT24468" s="50" t="n"/>
    </row>
    <row r="24469">
      <c r="AT24469" s="50" t="n"/>
    </row>
    <row r="24470">
      <c r="AT24470" s="50" t="n"/>
    </row>
    <row r="24471">
      <c r="AT24471" s="50" t="n"/>
    </row>
    <row r="24472">
      <c r="AT24472" s="50" t="n"/>
    </row>
    <row r="24473">
      <c r="AT24473" s="50" t="n"/>
    </row>
    <row r="24474">
      <c r="AT24474" s="50" t="n"/>
    </row>
    <row r="24475">
      <c r="AT24475" s="50" t="n"/>
    </row>
    <row r="24476">
      <c r="AT24476" s="50" t="n"/>
    </row>
    <row r="24477">
      <c r="AT24477" s="50" t="n"/>
    </row>
    <row r="24478">
      <c r="AT24478" s="50" t="n"/>
    </row>
    <row r="24479">
      <c r="AT24479" s="50" t="n"/>
    </row>
    <row r="24480">
      <c r="AT24480" s="50" t="n"/>
    </row>
    <row r="24481">
      <c r="AT24481" s="50" t="n"/>
    </row>
    <row r="24482">
      <c r="AT24482" s="50" t="n"/>
    </row>
    <row r="24483">
      <c r="AT24483" s="50" t="n"/>
    </row>
    <row r="24484">
      <c r="AT24484" s="50" t="n"/>
    </row>
    <row r="24485">
      <c r="AT24485" s="50" t="n"/>
    </row>
    <row r="24486">
      <c r="AT24486" s="50" t="n"/>
    </row>
    <row r="24487">
      <c r="AT24487" s="50" t="n"/>
    </row>
    <row r="24488">
      <c r="AT24488" s="50" t="n"/>
    </row>
    <row r="24489">
      <c r="AT24489" s="50" t="n"/>
    </row>
    <row r="24490">
      <c r="AT24490" s="50" t="n"/>
    </row>
    <row r="24491">
      <c r="AT24491" s="50" t="n"/>
    </row>
    <row r="24492">
      <c r="AT24492" s="50" t="n"/>
    </row>
    <row r="24493">
      <c r="AT24493" s="50" t="n"/>
    </row>
    <row r="24494">
      <c r="AT24494" s="50" t="n"/>
    </row>
    <row r="24495">
      <c r="AT24495" s="50" t="n"/>
    </row>
    <row r="24496">
      <c r="AT24496" s="50" t="n"/>
    </row>
    <row r="24497">
      <c r="AT24497" s="50" t="n"/>
    </row>
    <row r="24498">
      <c r="AT24498" s="50" t="n"/>
    </row>
    <row r="24499">
      <c r="AT24499" s="50" t="n"/>
    </row>
    <row r="24500">
      <c r="AT24500" s="50" t="n"/>
    </row>
    <row r="24501">
      <c r="AT24501" s="50" t="n"/>
    </row>
    <row r="24502">
      <c r="AT24502" s="50" t="n"/>
    </row>
    <row r="24503">
      <c r="AT24503" s="50" t="n"/>
    </row>
    <row r="24504">
      <c r="AT24504" s="50" t="n"/>
    </row>
    <row r="24505">
      <c r="AT24505" s="50" t="n"/>
    </row>
    <row r="24506">
      <c r="AT24506" s="50" t="n"/>
    </row>
    <row r="24507">
      <c r="AT24507" s="50" t="n"/>
    </row>
    <row r="24508">
      <c r="AT24508" s="50" t="n"/>
    </row>
    <row r="24509">
      <c r="AT24509" s="50" t="n"/>
    </row>
    <row r="24510">
      <c r="AT24510" s="50" t="n"/>
    </row>
    <row r="24511">
      <c r="AT24511" s="50" t="n"/>
    </row>
    <row r="24512">
      <c r="AT24512" s="50" t="n"/>
    </row>
    <row r="24513">
      <c r="AT24513" s="50" t="n"/>
    </row>
    <row r="24514">
      <c r="AT24514" s="50" t="n"/>
    </row>
    <row r="24515">
      <c r="AT24515" s="50" t="n"/>
    </row>
    <row r="24516">
      <c r="AT24516" s="50" t="n"/>
    </row>
    <row r="24517">
      <c r="AT24517" s="50" t="n"/>
    </row>
    <row r="24518">
      <c r="AT24518" s="50" t="n"/>
    </row>
    <row r="24519">
      <c r="AT24519" s="50" t="n"/>
    </row>
    <row r="24520">
      <c r="AT24520" s="50" t="n"/>
    </row>
    <row r="24521">
      <c r="AT24521" s="50" t="n"/>
    </row>
    <row r="24522">
      <c r="AT24522" s="50" t="n"/>
    </row>
    <row r="24523">
      <c r="AT24523" s="50" t="n"/>
    </row>
    <row r="24524">
      <c r="AT24524" s="50" t="n"/>
    </row>
    <row r="24525">
      <c r="AT24525" s="50" t="n"/>
    </row>
    <row r="24526">
      <c r="AT24526" s="50" t="n"/>
    </row>
    <row r="24527">
      <c r="AT24527" s="50" t="n"/>
    </row>
    <row r="24528">
      <c r="AT24528" s="50" t="n"/>
    </row>
    <row r="24529">
      <c r="AT24529" s="50" t="n"/>
    </row>
    <row r="24530">
      <c r="AT24530" s="50" t="n"/>
    </row>
    <row r="24531">
      <c r="AT24531" s="50" t="n"/>
    </row>
    <row r="24532">
      <c r="AT24532" s="50" t="n"/>
    </row>
    <row r="24533">
      <c r="AT24533" s="50" t="n"/>
    </row>
    <row r="24534">
      <c r="AT24534" s="50" t="n"/>
    </row>
    <row r="24535">
      <c r="AT24535" s="50" t="n"/>
    </row>
    <row r="24536">
      <c r="AT24536" s="50" t="n"/>
    </row>
    <row r="24537">
      <c r="AT24537" s="50" t="n"/>
    </row>
    <row r="24538">
      <c r="AT24538" s="50" t="n"/>
    </row>
    <row r="24539">
      <c r="AT24539" s="50" t="n"/>
    </row>
    <row r="24540">
      <c r="AT24540" s="50" t="n"/>
    </row>
    <row r="24541">
      <c r="AT24541" s="50" t="n"/>
    </row>
    <row r="24542">
      <c r="AT24542" s="50" t="n"/>
    </row>
    <row r="24543">
      <c r="AT24543" s="50" t="n"/>
    </row>
    <row r="24544">
      <c r="AT24544" s="50" t="n"/>
    </row>
    <row r="24545">
      <c r="AT24545" s="50" t="n"/>
    </row>
    <row r="24546">
      <c r="AT24546" s="50" t="n"/>
    </row>
    <row r="24547">
      <c r="AT24547" s="50" t="n"/>
    </row>
    <row r="24548">
      <c r="AT24548" s="50" t="n"/>
    </row>
    <row r="24549">
      <c r="AT24549" s="50" t="n"/>
    </row>
    <row r="24550">
      <c r="AT24550" s="50" t="n"/>
    </row>
    <row r="24551">
      <c r="AT24551" s="50" t="n"/>
    </row>
    <row r="24552">
      <c r="AT24552" s="50" t="n"/>
    </row>
    <row r="24553">
      <c r="AT24553" s="50" t="n"/>
    </row>
    <row r="24554">
      <c r="AT24554" s="50" t="n"/>
    </row>
    <row r="24555">
      <c r="AT24555" s="50" t="n"/>
    </row>
    <row r="24556">
      <c r="AT24556" s="50" t="n"/>
    </row>
    <row r="24557">
      <c r="AT24557" s="50" t="n"/>
    </row>
    <row r="24558">
      <c r="AT24558" s="50" t="n"/>
    </row>
    <row r="24559">
      <c r="AT24559" s="50" t="n"/>
    </row>
    <row r="24560">
      <c r="AT24560" s="50" t="n"/>
    </row>
    <row r="24561">
      <c r="AT24561" s="50" t="n"/>
    </row>
    <row r="24562">
      <c r="AT24562" s="50" t="n"/>
    </row>
    <row r="24563">
      <c r="AT24563" s="50" t="n"/>
    </row>
    <row r="24564">
      <c r="AT24564" s="50" t="n"/>
    </row>
    <row r="24565">
      <c r="AT24565" s="50" t="n"/>
    </row>
    <row r="24566">
      <c r="AT24566" s="50" t="n"/>
    </row>
    <row r="24567">
      <c r="AT24567" s="50" t="n"/>
    </row>
    <row r="24568">
      <c r="AT24568" s="50" t="n"/>
    </row>
    <row r="24569">
      <c r="AT24569" s="50" t="n"/>
    </row>
    <row r="24570">
      <c r="AT24570" s="50" t="n"/>
    </row>
    <row r="24571">
      <c r="AT24571" s="50" t="n"/>
    </row>
    <row r="24572">
      <c r="AT24572" s="50" t="n"/>
    </row>
    <row r="24573">
      <c r="AT24573" s="50" t="n"/>
    </row>
    <row r="24574">
      <c r="AT24574" s="50" t="n"/>
    </row>
    <row r="24575">
      <c r="AT24575" s="50" t="n"/>
    </row>
    <row r="24576">
      <c r="AT24576" s="50" t="n"/>
    </row>
    <row r="24577">
      <c r="AT24577" s="50" t="n"/>
    </row>
    <row r="24578">
      <c r="AT24578" s="50" t="n"/>
    </row>
    <row r="24579">
      <c r="AT24579" s="50" t="n"/>
    </row>
    <row r="24580">
      <c r="AT24580" s="50" t="n"/>
    </row>
    <row r="24581">
      <c r="AT24581" s="50" t="n"/>
    </row>
    <row r="24582">
      <c r="AT24582" s="50" t="n"/>
    </row>
    <row r="24583">
      <c r="AT24583" s="50" t="n"/>
    </row>
    <row r="24584">
      <c r="AT24584" s="50" t="n"/>
    </row>
    <row r="24585">
      <c r="AT24585" s="50" t="n"/>
    </row>
    <row r="24586">
      <c r="AT24586" s="50" t="n"/>
    </row>
    <row r="24587">
      <c r="AT24587" s="50" t="n"/>
    </row>
    <row r="24588">
      <c r="AT24588" s="50" t="n"/>
    </row>
    <row r="24589">
      <c r="AT24589" s="50" t="n"/>
    </row>
    <row r="24590">
      <c r="AT24590" s="50" t="n"/>
    </row>
    <row r="24591">
      <c r="AT24591" s="50" t="n"/>
    </row>
    <row r="24592">
      <c r="AT24592" s="50" t="n"/>
    </row>
    <row r="24593">
      <c r="AT24593" s="50" t="n"/>
    </row>
    <row r="24594">
      <c r="AT24594" s="50" t="n"/>
    </row>
    <row r="24595">
      <c r="AT24595" s="50" t="n"/>
    </row>
    <row r="24596">
      <c r="AT24596" s="50" t="n"/>
    </row>
    <row r="24597">
      <c r="AT24597" s="50" t="n"/>
    </row>
    <row r="24598">
      <c r="AT24598" s="50" t="n"/>
    </row>
    <row r="24599">
      <c r="AT24599" s="50" t="n"/>
    </row>
    <row r="24600">
      <c r="AT24600" s="50" t="n"/>
    </row>
    <row r="24601">
      <c r="AT24601" s="50" t="n"/>
    </row>
    <row r="24602">
      <c r="AT24602" s="50" t="n"/>
    </row>
    <row r="24603">
      <c r="AT24603" s="50" t="n"/>
    </row>
    <row r="24604">
      <c r="AT24604" s="50" t="n"/>
    </row>
    <row r="24605">
      <c r="AT24605" s="50" t="n"/>
    </row>
    <row r="24606">
      <c r="AT24606" s="50" t="n"/>
    </row>
    <row r="24607">
      <c r="AT24607" s="50" t="n"/>
    </row>
    <row r="24608">
      <c r="AT24608" s="50" t="n"/>
    </row>
    <row r="24609">
      <c r="AT24609" s="50" t="n"/>
    </row>
    <row r="24610">
      <c r="AT24610" s="50" t="n"/>
    </row>
    <row r="24611">
      <c r="AT24611" s="50" t="n"/>
    </row>
    <row r="24612">
      <c r="AT24612" s="50" t="n"/>
    </row>
    <row r="24613">
      <c r="AT24613" s="50" t="n"/>
    </row>
    <row r="24614">
      <c r="AT24614" s="50" t="n"/>
    </row>
    <row r="24615">
      <c r="AT24615" s="50" t="n"/>
    </row>
    <row r="24616">
      <c r="AT24616" s="50" t="n"/>
    </row>
    <row r="24617">
      <c r="AT24617" s="50" t="n"/>
    </row>
    <row r="24618">
      <c r="AT24618" s="50" t="n"/>
    </row>
    <row r="24619">
      <c r="AT24619" s="50" t="n"/>
    </row>
    <row r="24620">
      <c r="AT24620" s="50" t="n"/>
    </row>
    <row r="24621">
      <c r="AT24621" s="50" t="n"/>
    </row>
    <row r="24622">
      <c r="AT24622" s="50" t="n"/>
    </row>
    <row r="24623">
      <c r="AT24623" s="50" t="n"/>
    </row>
    <row r="24624">
      <c r="AT24624" s="50" t="n"/>
    </row>
    <row r="24625">
      <c r="AT24625" s="50" t="n"/>
    </row>
    <row r="24626">
      <c r="AT24626" s="50" t="n"/>
    </row>
    <row r="24627">
      <c r="AT24627" s="50" t="n"/>
    </row>
    <row r="24628">
      <c r="AT24628" s="50" t="n"/>
    </row>
    <row r="24629">
      <c r="AT24629" s="50" t="n"/>
    </row>
    <row r="24630">
      <c r="AT24630" s="50" t="n"/>
    </row>
    <row r="24631">
      <c r="AT24631" s="50" t="n"/>
    </row>
    <row r="24632">
      <c r="AT24632" s="50" t="n"/>
    </row>
    <row r="24633">
      <c r="AT24633" s="50" t="n"/>
    </row>
    <row r="24634">
      <c r="AT24634" s="50" t="n"/>
    </row>
    <row r="24635">
      <c r="AT24635" s="50" t="n"/>
    </row>
    <row r="24636">
      <c r="AT24636" s="50" t="n"/>
    </row>
    <row r="24637">
      <c r="AT24637" s="50" t="n"/>
    </row>
    <row r="24638">
      <c r="AT24638" s="50" t="n"/>
    </row>
    <row r="24639">
      <c r="AT24639" s="50" t="n"/>
    </row>
    <row r="24640">
      <c r="AT24640" s="50" t="n"/>
    </row>
    <row r="24641">
      <c r="AT24641" s="50" t="n"/>
    </row>
    <row r="24642">
      <c r="AT24642" s="50" t="n"/>
    </row>
    <row r="24643">
      <c r="AT24643" s="50" t="n"/>
    </row>
    <row r="24644">
      <c r="AT24644" s="50" t="n"/>
    </row>
    <row r="24645">
      <c r="AT24645" s="50" t="n"/>
    </row>
    <row r="24646">
      <c r="AT24646" s="50" t="n"/>
    </row>
    <row r="24647">
      <c r="AT24647" s="50" t="n"/>
    </row>
    <row r="24648">
      <c r="AT24648" s="50" t="n"/>
    </row>
    <row r="24649">
      <c r="AT24649" s="50" t="n"/>
    </row>
    <row r="24650">
      <c r="AT24650" s="50" t="n"/>
    </row>
    <row r="24651">
      <c r="AT24651" s="50" t="n"/>
    </row>
    <row r="24652">
      <c r="AT24652" s="50" t="n"/>
    </row>
    <row r="24653">
      <c r="AT24653" s="50" t="n"/>
    </row>
    <row r="24654">
      <c r="AT24654" s="50" t="n"/>
    </row>
    <row r="24655">
      <c r="AT24655" s="50" t="n"/>
    </row>
    <row r="24656">
      <c r="AT24656" s="50" t="n"/>
    </row>
    <row r="24657">
      <c r="AT24657" s="50" t="n"/>
    </row>
    <row r="24658">
      <c r="AT24658" s="50" t="n"/>
    </row>
    <row r="24659">
      <c r="AT24659" s="50" t="n"/>
    </row>
    <row r="24660">
      <c r="AT24660" s="50" t="n"/>
    </row>
    <row r="24661">
      <c r="AT24661" s="50" t="n"/>
    </row>
    <row r="24662">
      <c r="AT24662" s="50" t="n"/>
    </row>
    <row r="24663">
      <c r="AT24663" s="50" t="n"/>
    </row>
    <row r="24664">
      <c r="AT24664" s="50" t="n"/>
    </row>
    <row r="24665">
      <c r="AT24665" s="50" t="n"/>
    </row>
    <row r="24666">
      <c r="AT24666" s="50" t="n"/>
    </row>
    <row r="24667">
      <c r="AT24667" s="50" t="n"/>
    </row>
    <row r="24668">
      <c r="AT24668" s="50" t="n"/>
    </row>
    <row r="24669">
      <c r="AT24669" s="50" t="n"/>
    </row>
    <row r="24670">
      <c r="AT24670" s="50" t="n"/>
    </row>
    <row r="24671">
      <c r="AT24671" s="50" t="n"/>
    </row>
    <row r="24672">
      <c r="AT24672" s="50" t="n"/>
    </row>
    <row r="24673">
      <c r="AT24673" s="50" t="n"/>
    </row>
    <row r="24674">
      <c r="AT24674" s="50" t="n"/>
    </row>
    <row r="24675">
      <c r="AT24675" s="50" t="n"/>
    </row>
    <row r="24676">
      <c r="AT24676" s="50" t="n"/>
    </row>
    <row r="24677">
      <c r="AT24677" s="50" t="n"/>
    </row>
    <row r="24678">
      <c r="AT24678" s="50" t="n"/>
    </row>
    <row r="24679">
      <c r="AT24679" s="50" t="n"/>
    </row>
    <row r="24680">
      <c r="AT24680" s="50" t="n"/>
    </row>
    <row r="24681">
      <c r="AT24681" s="50" t="n"/>
    </row>
    <row r="24682">
      <c r="AT24682" s="50" t="n"/>
    </row>
    <row r="24683">
      <c r="AT24683" s="50" t="n"/>
    </row>
    <row r="24684">
      <c r="AT24684" s="50" t="n"/>
    </row>
    <row r="24685">
      <c r="AT24685" s="50" t="n"/>
    </row>
    <row r="24686">
      <c r="AT24686" s="50" t="n"/>
    </row>
    <row r="24687">
      <c r="AT24687" s="50" t="n"/>
    </row>
    <row r="24688">
      <c r="AT24688" s="50" t="n"/>
    </row>
    <row r="24689">
      <c r="AT24689" s="50" t="n"/>
    </row>
    <row r="24690">
      <c r="AT24690" s="50" t="n"/>
    </row>
    <row r="24691">
      <c r="AT24691" s="50" t="n"/>
    </row>
    <row r="24692">
      <c r="AT24692" s="50" t="n"/>
    </row>
    <row r="24693">
      <c r="AT24693" s="50" t="n"/>
    </row>
    <row r="24694">
      <c r="AT24694" s="50" t="n"/>
    </row>
    <row r="24695">
      <c r="AT24695" s="50" t="n"/>
    </row>
    <row r="24696">
      <c r="AT24696" s="50" t="n"/>
    </row>
    <row r="24697">
      <c r="AT24697" s="50" t="n"/>
    </row>
    <row r="24698">
      <c r="AT24698" s="50" t="n"/>
    </row>
    <row r="24699">
      <c r="AT24699" s="50" t="n"/>
    </row>
    <row r="24700">
      <c r="AT24700" s="50" t="n"/>
    </row>
    <row r="24701">
      <c r="AT24701" s="50" t="n"/>
    </row>
    <row r="24702">
      <c r="AT24702" s="50" t="n"/>
    </row>
    <row r="24703">
      <c r="AT24703" s="50" t="n"/>
    </row>
    <row r="24704">
      <c r="AT24704" s="50" t="n"/>
    </row>
    <row r="24705">
      <c r="AT24705" s="50" t="n"/>
    </row>
    <row r="24706">
      <c r="AT24706" s="50" t="n"/>
    </row>
    <row r="24707">
      <c r="AT24707" s="50" t="n"/>
    </row>
    <row r="24708">
      <c r="AT24708" s="50" t="n"/>
    </row>
    <row r="24709">
      <c r="AT24709" s="50" t="n"/>
    </row>
    <row r="24710">
      <c r="AT24710" s="50" t="n"/>
    </row>
    <row r="24711">
      <c r="AT24711" s="50" t="n"/>
    </row>
    <row r="24712">
      <c r="AT24712" s="50" t="n"/>
    </row>
    <row r="24713">
      <c r="AT24713" s="50" t="n"/>
    </row>
    <row r="24714">
      <c r="AT24714" s="50" t="n"/>
    </row>
    <row r="24715">
      <c r="AT24715" s="50" t="n"/>
    </row>
    <row r="24716">
      <c r="AT24716" s="50" t="n"/>
    </row>
    <row r="24717">
      <c r="AT24717" s="50" t="n"/>
    </row>
    <row r="24718">
      <c r="AT24718" s="50" t="n"/>
    </row>
    <row r="24719">
      <c r="AT24719" s="50" t="n"/>
    </row>
    <row r="24720">
      <c r="AT24720" s="50" t="n"/>
    </row>
    <row r="24721">
      <c r="AT24721" s="50" t="n"/>
    </row>
    <row r="24722">
      <c r="AT24722" s="50" t="n"/>
    </row>
    <row r="24723">
      <c r="AT24723" s="50" t="n"/>
    </row>
    <row r="24724">
      <c r="AT24724" s="50" t="n"/>
    </row>
    <row r="24725">
      <c r="AT24725" s="50" t="n"/>
    </row>
    <row r="24726">
      <c r="AT24726" s="50" t="n"/>
    </row>
    <row r="24727">
      <c r="AT24727" s="50" t="n"/>
    </row>
    <row r="24728">
      <c r="AT24728" s="50" t="n"/>
    </row>
    <row r="24729">
      <c r="AT24729" s="50" t="n"/>
    </row>
    <row r="24730">
      <c r="AT24730" s="50" t="n"/>
    </row>
    <row r="24731">
      <c r="AT24731" s="50" t="n"/>
    </row>
    <row r="24732">
      <c r="AT24732" s="50" t="n"/>
    </row>
    <row r="24733">
      <c r="AT24733" s="50" t="n"/>
    </row>
    <row r="24734">
      <c r="AT24734" s="50" t="n"/>
    </row>
    <row r="24735">
      <c r="AT24735" s="50" t="n"/>
    </row>
    <row r="24736">
      <c r="AT24736" s="50" t="n"/>
    </row>
    <row r="24737">
      <c r="AT24737" s="50" t="n"/>
    </row>
    <row r="24738">
      <c r="AT24738" s="50" t="n"/>
    </row>
    <row r="24739">
      <c r="AT24739" s="50" t="n"/>
    </row>
    <row r="24740">
      <c r="AT24740" s="50" t="n"/>
    </row>
    <row r="24741">
      <c r="AT24741" s="50" t="n"/>
    </row>
    <row r="24742">
      <c r="AT24742" s="50" t="n"/>
    </row>
    <row r="24743">
      <c r="AT24743" s="50" t="n"/>
    </row>
    <row r="24744">
      <c r="AT24744" s="50" t="n"/>
    </row>
    <row r="24745">
      <c r="AT24745" s="50" t="n"/>
    </row>
    <row r="24746">
      <c r="AT24746" s="50" t="n"/>
    </row>
    <row r="24747">
      <c r="AT24747" s="50" t="n"/>
    </row>
    <row r="24748">
      <c r="AT24748" s="50" t="n"/>
    </row>
    <row r="24749">
      <c r="AT24749" s="50" t="n"/>
    </row>
    <row r="24750">
      <c r="AT24750" s="50" t="n"/>
    </row>
    <row r="24751">
      <c r="AT24751" s="50" t="n"/>
    </row>
    <row r="24752">
      <c r="AT24752" s="50" t="n"/>
    </row>
    <row r="24753">
      <c r="AT24753" s="50" t="n"/>
    </row>
    <row r="24754">
      <c r="AT24754" s="50" t="n"/>
    </row>
    <row r="24755">
      <c r="AT24755" s="50" t="n"/>
    </row>
    <row r="24756">
      <c r="AT24756" s="50" t="n"/>
    </row>
    <row r="24757">
      <c r="AT24757" s="50" t="n"/>
    </row>
    <row r="24758">
      <c r="AT24758" s="50" t="n"/>
    </row>
    <row r="24759">
      <c r="AT24759" s="50" t="n"/>
    </row>
    <row r="24760">
      <c r="AT24760" s="50" t="n"/>
    </row>
    <row r="24761">
      <c r="AT24761" s="50" t="n"/>
    </row>
    <row r="24762">
      <c r="AT24762" s="50" t="n"/>
    </row>
    <row r="24763">
      <c r="AT24763" s="50" t="n"/>
    </row>
    <row r="24764">
      <c r="AT24764" s="50" t="n"/>
    </row>
    <row r="24765">
      <c r="AT24765" s="50" t="n"/>
    </row>
    <row r="24766">
      <c r="AT24766" s="50" t="n"/>
    </row>
    <row r="24767">
      <c r="AT24767" s="50" t="n"/>
    </row>
    <row r="24768">
      <c r="AT24768" s="50" t="n"/>
    </row>
    <row r="24769">
      <c r="AT24769" s="50" t="n"/>
    </row>
    <row r="24770">
      <c r="AT24770" s="50" t="n"/>
    </row>
    <row r="24771">
      <c r="AT24771" s="50" t="n"/>
    </row>
    <row r="24772">
      <c r="AT24772" s="50" t="n"/>
    </row>
    <row r="24773">
      <c r="AT24773" s="50" t="n"/>
    </row>
    <row r="24774">
      <c r="AT24774" s="50" t="n"/>
    </row>
    <row r="24775">
      <c r="AT24775" s="50" t="n"/>
    </row>
    <row r="24776">
      <c r="AT24776" s="50" t="n"/>
    </row>
    <row r="24777">
      <c r="AT24777" s="50" t="n"/>
    </row>
    <row r="24778">
      <c r="AT24778" s="50" t="n"/>
    </row>
    <row r="24779">
      <c r="AT24779" s="50" t="n"/>
    </row>
    <row r="24780">
      <c r="AT24780" s="50" t="n"/>
    </row>
    <row r="24781">
      <c r="AT24781" s="50" t="n"/>
    </row>
    <row r="24782">
      <c r="AT24782" s="50" t="n"/>
    </row>
    <row r="24783">
      <c r="AT24783" s="50" t="n"/>
    </row>
    <row r="24784">
      <c r="AT24784" s="50" t="n"/>
    </row>
    <row r="24785">
      <c r="AT24785" s="50" t="n"/>
    </row>
    <row r="24786">
      <c r="AT24786" s="50" t="n"/>
    </row>
    <row r="24787">
      <c r="AT24787" s="50" t="n"/>
    </row>
    <row r="24788">
      <c r="AT24788" s="50" t="n"/>
    </row>
    <row r="24789">
      <c r="AT24789" s="50" t="n"/>
    </row>
    <row r="24790">
      <c r="AT24790" s="50" t="n"/>
    </row>
    <row r="24791">
      <c r="AT24791" s="50" t="n"/>
    </row>
    <row r="24792">
      <c r="AT24792" s="50" t="n"/>
    </row>
    <row r="24793">
      <c r="AT24793" s="50" t="n"/>
    </row>
    <row r="24794">
      <c r="AT24794" s="50" t="n"/>
    </row>
    <row r="24795">
      <c r="AT24795" s="50" t="n"/>
    </row>
    <row r="24796">
      <c r="AT24796" s="50" t="n"/>
    </row>
    <row r="24797">
      <c r="AT24797" s="50" t="n"/>
    </row>
    <row r="24798">
      <c r="AT24798" s="50" t="n"/>
    </row>
    <row r="24799">
      <c r="AT24799" s="50" t="n"/>
    </row>
    <row r="24800">
      <c r="AT24800" s="50" t="n"/>
    </row>
    <row r="24801">
      <c r="AT24801" s="50" t="n"/>
    </row>
    <row r="24802">
      <c r="AT24802" s="50" t="n"/>
    </row>
    <row r="24803">
      <c r="AT24803" s="50" t="n"/>
    </row>
    <row r="24804">
      <c r="AT24804" s="50" t="n"/>
    </row>
    <row r="24805">
      <c r="AT24805" s="50" t="n"/>
    </row>
    <row r="24806">
      <c r="AT24806" s="50" t="n"/>
    </row>
    <row r="24807">
      <c r="AT24807" s="50" t="n"/>
    </row>
    <row r="24808">
      <c r="AT24808" s="50" t="n"/>
    </row>
    <row r="24809">
      <c r="AT24809" s="50" t="n"/>
    </row>
    <row r="24810">
      <c r="AT24810" s="50" t="n"/>
    </row>
    <row r="24811">
      <c r="AT24811" s="50" t="n"/>
    </row>
    <row r="24812">
      <c r="AT24812" s="50" t="n"/>
    </row>
    <row r="24813">
      <c r="AT24813" s="50" t="n"/>
    </row>
    <row r="24814">
      <c r="AT24814" s="50" t="n"/>
    </row>
    <row r="24815">
      <c r="AT24815" s="50" t="n"/>
    </row>
    <row r="24816">
      <c r="AT24816" s="50" t="n"/>
    </row>
    <row r="24817">
      <c r="AT24817" s="50" t="n"/>
    </row>
    <row r="24818">
      <c r="AT24818" s="50" t="n"/>
    </row>
    <row r="24819">
      <c r="AT24819" s="50" t="n"/>
    </row>
    <row r="24820">
      <c r="AT24820" s="50" t="n"/>
    </row>
    <row r="24821">
      <c r="AT24821" s="50" t="n"/>
    </row>
    <row r="24822">
      <c r="AT24822" s="50" t="n"/>
    </row>
    <row r="24823">
      <c r="AT24823" s="50" t="n"/>
    </row>
    <row r="24824">
      <c r="AT24824" s="50" t="n"/>
    </row>
    <row r="24825">
      <c r="AT24825" s="50" t="n"/>
    </row>
    <row r="24826">
      <c r="AT24826" s="50" t="n"/>
    </row>
    <row r="24827">
      <c r="AT24827" s="50" t="n"/>
    </row>
    <row r="24828">
      <c r="AT24828" s="50" t="n"/>
    </row>
    <row r="24829">
      <c r="AT24829" s="50" t="n"/>
    </row>
    <row r="24830">
      <c r="AT24830" s="50" t="n"/>
    </row>
    <row r="24831">
      <c r="AT24831" s="50" t="n"/>
    </row>
    <row r="24832">
      <c r="AT24832" s="50" t="n"/>
    </row>
    <row r="24833">
      <c r="AT24833" s="50" t="n"/>
    </row>
    <row r="24834">
      <c r="AT24834" s="50" t="n"/>
    </row>
    <row r="24835">
      <c r="AT24835" s="50" t="n"/>
    </row>
    <row r="24836">
      <c r="AT24836" s="50" t="n"/>
    </row>
    <row r="24837">
      <c r="AT24837" s="50" t="n"/>
    </row>
    <row r="24838">
      <c r="AT24838" s="50" t="n"/>
    </row>
    <row r="24839">
      <c r="AT24839" s="50" t="n"/>
    </row>
    <row r="24840">
      <c r="AT24840" s="50" t="n"/>
    </row>
    <row r="24841">
      <c r="AT24841" s="50" t="n"/>
    </row>
    <row r="24842">
      <c r="AT24842" s="50" t="n"/>
    </row>
    <row r="24843">
      <c r="AT24843" s="50" t="n"/>
    </row>
    <row r="24844">
      <c r="AT24844" s="50" t="n"/>
    </row>
    <row r="24845">
      <c r="AT24845" s="50" t="n"/>
    </row>
    <row r="24846">
      <c r="AT24846" s="50" t="n"/>
    </row>
    <row r="24847">
      <c r="AT24847" s="50" t="n"/>
    </row>
    <row r="24848">
      <c r="AT24848" s="50" t="n"/>
    </row>
    <row r="24849">
      <c r="AT24849" s="50" t="n"/>
    </row>
    <row r="24850">
      <c r="AT24850" s="50" t="n"/>
    </row>
    <row r="24851">
      <c r="AT24851" s="50" t="n"/>
    </row>
    <row r="24852">
      <c r="AT24852" s="50" t="n"/>
    </row>
    <row r="24853">
      <c r="AT24853" s="50" t="n"/>
    </row>
    <row r="24854">
      <c r="AT24854" s="50" t="n"/>
    </row>
    <row r="24855">
      <c r="AT24855" s="50" t="n"/>
    </row>
    <row r="24856">
      <c r="AT24856" s="50" t="n"/>
    </row>
    <row r="24857">
      <c r="AT24857" s="50" t="n"/>
    </row>
    <row r="24858">
      <c r="AT24858" s="50" t="n"/>
    </row>
    <row r="24859">
      <c r="AT24859" s="50" t="n"/>
    </row>
    <row r="24860">
      <c r="AT24860" s="50" t="n"/>
    </row>
    <row r="24861">
      <c r="AT24861" s="50" t="n"/>
    </row>
    <row r="24862">
      <c r="AT24862" s="50" t="n"/>
    </row>
    <row r="24863">
      <c r="AT24863" s="50" t="n"/>
    </row>
    <row r="24864">
      <c r="AT24864" s="50" t="n"/>
    </row>
    <row r="24865">
      <c r="AT24865" s="50" t="n"/>
    </row>
    <row r="24866">
      <c r="AT24866" s="50" t="n"/>
    </row>
    <row r="24867">
      <c r="AT24867" s="50" t="n"/>
    </row>
    <row r="24868">
      <c r="AT24868" s="50" t="n"/>
    </row>
    <row r="24869">
      <c r="AT24869" s="50" t="n"/>
    </row>
    <row r="24870">
      <c r="AT24870" s="50" t="n"/>
    </row>
    <row r="24871">
      <c r="AT24871" s="50" t="n"/>
    </row>
    <row r="24872">
      <c r="AT24872" s="50" t="n"/>
    </row>
    <row r="24873">
      <c r="AT24873" s="50" t="n"/>
    </row>
    <row r="24874">
      <c r="AT24874" s="50" t="n"/>
    </row>
    <row r="24875">
      <c r="AT24875" s="50" t="n"/>
    </row>
    <row r="24876">
      <c r="AT24876" s="50" t="n"/>
    </row>
    <row r="24877">
      <c r="AT24877" s="50" t="n"/>
    </row>
    <row r="24878">
      <c r="AT24878" s="50" t="n"/>
    </row>
    <row r="24879">
      <c r="AT24879" s="50" t="n"/>
    </row>
    <row r="24880">
      <c r="AT24880" s="50" t="n"/>
    </row>
    <row r="24881">
      <c r="AT24881" s="50" t="n"/>
    </row>
    <row r="24882">
      <c r="AT24882" s="50" t="n"/>
    </row>
    <row r="24883">
      <c r="AT24883" s="50" t="n"/>
    </row>
    <row r="24884">
      <c r="AT24884" s="50" t="n"/>
    </row>
    <row r="24885">
      <c r="AT24885" s="50" t="n"/>
    </row>
    <row r="24886">
      <c r="AT24886" s="50" t="n"/>
    </row>
    <row r="24887">
      <c r="AT24887" s="50" t="n"/>
    </row>
    <row r="24888">
      <c r="AT24888" s="50" t="n"/>
    </row>
    <row r="24889">
      <c r="AT24889" s="50" t="n"/>
    </row>
    <row r="24890">
      <c r="AT24890" s="50" t="n"/>
    </row>
    <row r="24891">
      <c r="AT24891" s="50" t="n"/>
    </row>
    <row r="24892">
      <c r="AT24892" s="50" t="n"/>
    </row>
    <row r="24893">
      <c r="AT24893" s="50" t="n"/>
    </row>
    <row r="24894">
      <c r="AT24894" s="50" t="n"/>
    </row>
    <row r="24895">
      <c r="AT24895" s="50" t="n"/>
    </row>
    <row r="24896">
      <c r="AT24896" s="50" t="n"/>
    </row>
    <row r="24897">
      <c r="AT24897" s="50" t="n"/>
    </row>
    <row r="24898">
      <c r="AT24898" s="50" t="n"/>
    </row>
    <row r="24899">
      <c r="AT24899" s="50" t="n"/>
    </row>
    <row r="24900">
      <c r="AT24900" s="50" t="n"/>
    </row>
    <row r="24901">
      <c r="AT24901" s="50" t="n"/>
    </row>
    <row r="24902">
      <c r="AT24902" s="50" t="n"/>
    </row>
    <row r="24903">
      <c r="AT24903" s="50" t="n"/>
    </row>
    <row r="24904">
      <c r="AT24904" s="50" t="n"/>
    </row>
    <row r="24905">
      <c r="AT24905" s="50" t="n"/>
    </row>
    <row r="24906">
      <c r="AT24906" s="50" t="n"/>
    </row>
    <row r="24907">
      <c r="AT24907" s="50" t="n"/>
    </row>
    <row r="24908">
      <c r="AT24908" s="50" t="n"/>
    </row>
    <row r="24909">
      <c r="AT24909" s="50" t="n"/>
    </row>
    <row r="24910">
      <c r="AT24910" s="50" t="n"/>
    </row>
    <row r="24911">
      <c r="AT24911" s="50" t="n"/>
    </row>
    <row r="24912">
      <c r="AT24912" s="50" t="n"/>
    </row>
    <row r="24913">
      <c r="AT24913" s="50" t="n"/>
    </row>
    <row r="24914">
      <c r="AT24914" s="50" t="n"/>
    </row>
    <row r="24915">
      <c r="AT24915" s="50" t="n"/>
    </row>
    <row r="24916">
      <c r="AT24916" s="50" t="n"/>
    </row>
    <row r="24917">
      <c r="AT24917" s="50" t="n"/>
    </row>
    <row r="24918">
      <c r="AT24918" s="50" t="n"/>
    </row>
    <row r="24919">
      <c r="AT24919" s="50" t="n"/>
    </row>
    <row r="24920">
      <c r="AT24920" s="50" t="n"/>
    </row>
    <row r="24921">
      <c r="AT24921" s="50" t="n"/>
    </row>
    <row r="24922">
      <c r="AT24922" s="50" t="n"/>
    </row>
    <row r="24923">
      <c r="AT24923" s="50" t="n"/>
    </row>
    <row r="24924">
      <c r="AT24924" s="50" t="n"/>
    </row>
    <row r="24925">
      <c r="AT24925" s="50" t="n"/>
    </row>
    <row r="24926">
      <c r="AT24926" s="50" t="n"/>
    </row>
    <row r="24927">
      <c r="AT24927" s="50" t="n"/>
    </row>
    <row r="24928">
      <c r="AT24928" s="50" t="n"/>
    </row>
    <row r="24929">
      <c r="AT24929" s="50" t="n"/>
    </row>
    <row r="24930">
      <c r="AT24930" s="50" t="n"/>
    </row>
    <row r="24931">
      <c r="AT24931" s="50" t="n"/>
    </row>
    <row r="24932">
      <c r="AT24932" s="50" t="n"/>
    </row>
    <row r="24933">
      <c r="AT24933" s="50" t="n"/>
    </row>
    <row r="24934">
      <c r="AT24934" s="50" t="n"/>
    </row>
    <row r="24935">
      <c r="AT24935" s="50" t="n"/>
    </row>
    <row r="24936">
      <c r="AT24936" s="50" t="n"/>
    </row>
    <row r="24937">
      <c r="AT24937" s="50" t="n"/>
    </row>
    <row r="24938">
      <c r="AT24938" s="50" t="n"/>
    </row>
    <row r="24939">
      <c r="AT24939" s="50" t="n"/>
    </row>
    <row r="24940">
      <c r="AT24940" s="50" t="n"/>
    </row>
    <row r="24941">
      <c r="AT24941" s="50" t="n"/>
    </row>
    <row r="24942">
      <c r="AT24942" s="50" t="n"/>
    </row>
    <row r="24943">
      <c r="AT24943" s="50" t="n"/>
    </row>
    <row r="24944">
      <c r="AT24944" s="50" t="n"/>
    </row>
    <row r="24945">
      <c r="AT24945" s="50" t="n"/>
    </row>
    <row r="24946">
      <c r="AT24946" s="50" t="n"/>
    </row>
    <row r="24947">
      <c r="AT24947" s="50" t="n"/>
    </row>
    <row r="24948">
      <c r="AT24948" s="50" t="n"/>
    </row>
    <row r="24949">
      <c r="AT24949" s="50" t="n"/>
    </row>
    <row r="24950">
      <c r="AT24950" s="50" t="n"/>
    </row>
    <row r="24951">
      <c r="AT24951" s="50" t="n"/>
    </row>
    <row r="24952">
      <c r="AT24952" s="50" t="n"/>
    </row>
    <row r="24953">
      <c r="AT24953" s="50" t="n"/>
    </row>
    <row r="24954">
      <c r="AT24954" s="50" t="n"/>
    </row>
    <row r="24955">
      <c r="AT24955" s="50" t="n"/>
    </row>
    <row r="24956">
      <c r="AT24956" s="50" t="n"/>
    </row>
    <row r="24957">
      <c r="AT24957" s="50" t="n"/>
    </row>
    <row r="24958">
      <c r="AT24958" s="50" t="n"/>
    </row>
    <row r="24959">
      <c r="AT24959" s="50" t="n"/>
    </row>
    <row r="24960">
      <c r="AT24960" s="50" t="n"/>
    </row>
    <row r="24961">
      <c r="AT24961" s="50" t="n"/>
    </row>
    <row r="24962">
      <c r="AT24962" s="50" t="n"/>
    </row>
    <row r="24963">
      <c r="AT24963" s="50" t="n"/>
    </row>
    <row r="24964">
      <c r="AT24964" s="50" t="n"/>
    </row>
    <row r="24965">
      <c r="AT24965" s="50" t="n"/>
    </row>
    <row r="24966">
      <c r="AT24966" s="50" t="n"/>
    </row>
    <row r="24967">
      <c r="AT24967" s="50" t="n"/>
    </row>
    <row r="24968">
      <c r="AT24968" s="50" t="n"/>
    </row>
    <row r="24969">
      <c r="AT24969" s="50" t="n"/>
    </row>
    <row r="24970">
      <c r="AT24970" s="50" t="n"/>
    </row>
    <row r="24971">
      <c r="AT24971" s="50" t="n"/>
    </row>
    <row r="24972">
      <c r="AT24972" s="50" t="n"/>
    </row>
    <row r="24973">
      <c r="AT24973" s="50" t="n"/>
    </row>
    <row r="24974">
      <c r="AT24974" s="50" t="n"/>
    </row>
    <row r="24975">
      <c r="AT24975" s="50" t="n"/>
    </row>
    <row r="24976">
      <c r="AT24976" s="50" t="n"/>
    </row>
    <row r="24977">
      <c r="AT24977" s="50" t="n"/>
    </row>
    <row r="24978">
      <c r="AT24978" s="50" t="n"/>
    </row>
    <row r="24979">
      <c r="AT24979" s="50" t="n"/>
    </row>
    <row r="24980">
      <c r="AT24980" s="50" t="n"/>
    </row>
    <row r="24981">
      <c r="AT24981" s="50" t="n"/>
    </row>
    <row r="24982">
      <c r="AT24982" s="50" t="n"/>
    </row>
    <row r="24983">
      <c r="AT24983" s="50" t="n"/>
    </row>
    <row r="24984">
      <c r="AT24984" s="50" t="n"/>
    </row>
    <row r="24985">
      <c r="AT24985" s="50" t="n"/>
    </row>
    <row r="24986">
      <c r="AT24986" s="50" t="n"/>
    </row>
    <row r="24987">
      <c r="AT24987" s="50" t="n"/>
    </row>
    <row r="24988">
      <c r="AT24988" s="50" t="n"/>
    </row>
    <row r="24989">
      <c r="AT24989" s="50" t="n"/>
    </row>
    <row r="24990">
      <c r="AT24990" s="50" t="n"/>
    </row>
    <row r="24991">
      <c r="AT24991" s="50" t="n"/>
    </row>
    <row r="24992">
      <c r="AT24992" s="50" t="n"/>
    </row>
    <row r="24993">
      <c r="AT24993" s="50" t="n"/>
    </row>
    <row r="24994">
      <c r="AT24994" s="50" t="n"/>
    </row>
    <row r="24995">
      <c r="AT24995" s="50" t="n"/>
    </row>
    <row r="24996">
      <c r="AT24996" s="50" t="n"/>
    </row>
    <row r="24997">
      <c r="AT24997" s="50" t="n"/>
    </row>
    <row r="24998">
      <c r="AT24998" s="50" t="n"/>
    </row>
    <row r="24999">
      <c r="AT24999" s="50" t="n"/>
    </row>
    <row r="25000">
      <c r="AT25000" s="50" t="n"/>
    </row>
    <row r="25001">
      <c r="AT25001" s="50" t="n"/>
    </row>
    <row r="25002">
      <c r="AT25002" s="50" t="n"/>
    </row>
    <row r="25003">
      <c r="AT25003" s="50" t="n"/>
    </row>
    <row r="25004">
      <c r="AT25004" s="50" t="n"/>
    </row>
    <row r="25005">
      <c r="AT25005" s="50" t="n"/>
    </row>
    <row r="25006">
      <c r="AT25006" s="50" t="n"/>
    </row>
    <row r="25007">
      <c r="AT25007" s="50" t="n"/>
    </row>
    <row r="25008">
      <c r="AT25008" s="50" t="n"/>
    </row>
    <row r="25009">
      <c r="AT25009" s="50" t="n"/>
    </row>
    <row r="25010">
      <c r="AT25010" s="50" t="n"/>
    </row>
    <row r="25011">
      <c r="AT25011" s="50" t="n"/>
    </row>
    <row r="25012">
      <c r="AT25012" s="50" t="n"/>
    </row>
    <row r="25013">
      <c r="AT25013" s="50" t="n"/>
    </row>
    <row r="25014">
      <c r="AT25014" s="50" t="n"/>
    </row>
    <row r="25015">
      <c r="AT25015" s="50" t="n"/>
    </row>
    <row r="25016">
      <c r="AT25016" s="50" t="n"/>
    </row>
    <row r="25017">
      <c r="AT25017" s="50" t="n"/>
    </row>
    <row r="25018">
      <c r="AT25018" s="50" t="n"/>
    </row>
    <row r="25019">
      <c r="AT25019" s="50" t="n"/>
    </row>
    <row r="25020">
      <c r="AT25020" s="50" t="n"/>
    </row>
    <row r="25021">
      <c r="AT25021" s="50" t="n"/>
    </row>
    <row r="25022">
      <c r="AT25022" s="50" t="n"/>
    </row>
    <row r="25023">
      <c r="AT25023" s="50" t="n"/>
    </row>
    <row r="25024">
      <c r="AT25024" s="50" t="n"/>
    </row>
    <row r="25025">
      <c r="AT25025" s="50" t="n"/>
    </row>
    <row r="25026">
      <c r="AT25026" s="50" t="n"/>
    </row>
    <row r="25027">
      <c r="AT25027" s="50" t="n"/>
    </row>
    <row r="25028">
      <c r="AT25028" s="50" t="n"/>
    </row>
    <row r="25029">
      <c r="AT25029" s="50" t="n"/>
    </row>
    <row r="25030">
      <c r="AT25030" s="50" t="n"/>
    </row>
    <row r="25031">
      <c r="AT25031" s="50" t="n"/>
    </row>
    <row r="25032">
      <c r="AT25032" s="50" t="n"/>
    </row>
    <row r="25033">
      <c r="AT25033" s="50" t="n"/>
    </row>
    <row r="25034">
      <c r="AT25034" s="50" t="n"/>
    </row>
    <row r="25035">
      <c r="AT25035" s="50" t="n"/>
    </row>
    <row r="25036">
      <c r="AT25036" s="50" t="n"/>
    </row>
    <row r="25037">
      <c r="AT25037" s="50" t="n"/>
    </row>
    <row r="25038">
      <c r="AT25038" s="50" t="n"/>
    </row>
    <row r="25039">
      <c r="AT25039" s="50" t="n"/>
    </row>
    <row r="25040">
      <c r="AT25040" s="50" t="n"/>
    </row>
    <row r="25041">
      <c r="AT25041" s="50" t="n"/>
    </row>
    <row r="25042">
      <c r="AT25042" s="50" t="n"/>
    </row>
    <row r="25043">
      <c r="AT25043" s="50" t="n"/>
    </row>
    <row r="25044">
      <c r="AT25044" s="50" t="n"/>
    </row>
    <row r="25045">
      <c r="AT25045" s="50" t="n"/>
    </row>
    <row r="25046">
      <c r="AT25046" s="50" t="n"/>
    </row>
    <row r="25047">
      <c r="AT25047" s="50" t="n"/>
    </row>
    <row r="25048">
      <c r="AT25048" s="50" t="n"/>
    </row>
    <row r="25049">
      <c r="AT25049" s="50" t="n"/>
    </row>
    <row r="25050">
      <c r="AT25050" s="50" t="n"/>
    </row>
    <row r="25051">
      <c r="AT25051" s="50" t="n"/>
    </row>
    <row r="25052">
      <c r="AT25052" s="50" t="n"/>
    </row>
    <row r="25053">
      <c r="AT25053" s="50" t="n"/>
    </row>
    <row r="25054">
      <c r="AT25054" s="50" t="n"/>
    </row>
    <row r="25055">
      <c r="AT25055" s="50" t="n"/>
    </row>
    <row r="25056">
      <c r="AT25056" s="50" t="n"/>
    </row>
    <row r="25057">
      <c r="AT25057" s="50" t="n"/>
    </row>
    <row r="25058">
      <c r="AT25058" s="50" t="n"/>
    </row>
    <row r="25059">
      <c r="AT25059" s="50" t="n"/>
    </row>
    <row r="25060">
      <c r="AT25060" s="50" t="n"/>
    </row>
    <row r="25061">
      <c r="AT25061" s="50" t="n"/>
    </row>
    <row r="25062">
      <c r="AT25062" s="50" t="n"/>
    </row>
    <row r="25063">
      <c r="AT25063" s="50" t="n"/>
    </row>
    <row r="25064">
      <c r="AT25064" s="50" t="n"/>
    </row>
    <row r="25065">
      <c r="AT25065" s="50" t="n"/>
    </row>
    <row r="25066">
      <c r="AT25066" s="50" t="n"/>
    </row>
    <row r="25067">
      <c r="AT25067" s="50" t="n"/>
    </row>
    <row r="25068">
      <c r="AT25068" s="50" t="n"/>
    </row>
    <row r="25069">
      <c r="AT25069" s="50" t="n"/>
    </row>
    <row r="25070">
      <c r="AT25070" s="50" t="n"/>
    </row>
    <row r="25071">
      <c r="AT25071" s="50" t="n"/>
    </row>
    <row r="25072">
      <c r="AT25072" s="50" t="n"/>
    </row>
    <row r="25073">
      <c r="AT25073" s="50" t="n"/>
    </row>
    <row r="25074">
      <c r="AT25074" s="50" t="n"/>
    </row>
    <row r="25075">
      <c r="AT25075" s="50" t="n"/>
    </row>
    <row r="25076">
      <c r="AT25076" s="50" t="n"/>
    </row>
    <row r="25077">
      <c r="AT25077" s="50" t="n"/>
    </row>
    <row r="25078">
      <c r="AT25078" s="50" t="n"/>
    </row>
    <row r="25079">
      <c r="AT25079" s="50" t="n"/>
    </row>
    <row r="25080">
      <c r="AT25080" s="50" t="n"/>
    </row>
    <row r="25081">
      <c r="AT25081" s="50" t="n"/>
    </row>
    <row r="25082">
      <c r="AT25082" s="50" t="n"/>
    </row>
    <row r="25083">
      <c r="AT25083" s="50" t="n"/>
    </row>
    <row r="25084">
      <c r="AT25084" s="50" t="n"/>
    </row>
    <row r="25085">
      <c r="AT25085" s="50" t="n"/>
    </row>
    <row r="25086">
      <c r="AT25086" s="50" t="n"/>
    </row>
    <row r="25087">
      <c r="AT25087" s="50" t="n"/>
    </row>
    <row r="25088">
      <c r="AT25088" s="50" t="n"/>
    </row>
    <row r="25089">
      <c r="AT25089" s="50" t="n"/>
    </row>
    <row r="25090">
      <c r="AT25090" s="50" t="n"/>
    </row>
    <row r="25091">
      <c r="AT25091" s="50" t="n"/>
    </row>
    <row r="25092">
      <c r="AT25092" s="50" t="n"/>
    </row>
    <row r="25093">
      <c r="AT25093" s="50" t="n"/>
    </row>
    <row r="25094">
      <c r="AT25094" s="50" t="n"/>
    </row>
    <row r="25095">
      <c r="AT25095" s="50" t="n"/>
    </row>
    <row r="25096">
      <c r="AT25096" s="50" t="n"/>
    </row>
    <row r="25097">
      <c r="AT25097" s="50" t="n"/>
    </row>
    <row r="25098">
      <c r="AT25098" s="50" t="n"/>
    </row>
    <row r="25099">
      <c r="AT25099" s="50" t="n"/>
    </row>
    <row r="25100">
      <c r="AT25100" s="50" t="n"/>
    </row>
    <row r="25101">
      <c r="AT25101" s="50" t="n"/>
    </row>
    <row r="25102">
      <c r="AT25102" s="50" t="n"/>
    </row>
    <row r="25103">
      <c r="AT25103" s="50" t="n"/>
    </row>
    <row r="25104">
      <c r="AT25104" s="50" t="n"/>
    </row>
    <row r="25105">
      <c r="AT25105" s="50" t="n"/>
    </row>
    <row r="25106">
      <c r="AT25106" s="50" t="n"/>
    </row>
    <row r="25107">
      <c r="AT25107" s="50" t="n"/>
    </row>
    <row r="25108">
      <c r="AT25108" s="50" t="n"/>
    </row>
    <row r="25109">
      <c r="AT25109" s="50" t="n"/>
    </row>
    <row r="25110">
      <c r="AT25110" s="50" t="n"/>
    </row>
    <row r="25111">
      <c r="AT25111" s="50" t="n"/>
    </row>
    <row r="25112">
      <c r="AT25112" s="50" t="n"/>
    </row>
    <row r="25113">
      <c r="AT25113" s="50" t="n"/>
    </row>
    <row r="25114">
      <c r="AT25114" s="50" t="n"/>
    </row>
    <row r="25115">
      <c r="AT25115" s="50" t="n"/>
    </row>
    <row r="25116">
      <c r="AT25116" s="50" t="n"/>
    </row>
    <row r="25117">
      <c r="AT25117" s="50" t="n"/>
    </row>
    <row r="25118">
      <c r="AT25118" s="50" t="n"/>
    </row>
    <row r="25119">
      <c r="AT25119" s="50" t="n"/>
    </row>
    <row r="25120">
      <c r="AT25120" s="50" t="n"/>
    </row>
    <row r="25121">
      <c r="AT25121" s="50" t="n"/>
    </row>
    <row r="25122">
      <c r="AT25122" s="50" t="n"/>
    </row>
    <row r="25123">
      <c r="AT25123" s="50" t="n"/>
    </row>
    <row r="25124">
      <c r="AT25124" s="50" t="n"/>
    </row>
    <row r="25125">
      <c r="AT25125" s="50" t="n"/>
    </row>
    <row r="25126">
      <c r="AT25126" s="50" t="n"/>
    </row>
    <row r="25127">
      <c r="AT25127" s="50" t="n"/>
    </row>
    <row r="25128">
      <c r="AT25128" s="50" t="n"/>
    </row>
    <row r="25129">
      <c r="AT25129" s="50" t="n"/>
    </row>
    <row r="25130">
      <c r="AT25130" s="50" t="n"/>
    </row>
    <row r="25131">
      <c r="AT25131" s="50" t="n"/>
    </row>
    <row r="25132">
      <c r="AT25132" s="50" t="n"/>
    </row>
    <row r="25133">
      <c r="AT25133" s="50" t="n"/>
    </row>
    <row r="25134">
      <c r="AT25134" s="50" t="n"/>
    </row>
    <row r="25135">
      <c r="AT25135" s="50" t="n"/>
    </row>
    <row r="25136">
      <c r="AT25136" s="50" t="n"/>
    </row>
    <row r="25137">
      <c r="AT25137" s="50" t="n"/>
    </row>
    <row r="25138">
      <c r="AT25138" s="50" t="n"/>
    </row>
    <row r="25139">
      <c r="AT25139" s="50" t="n"/>
    </row>
    <row r="25140">
      <c r="AT25140" s="50" t="n"/>
    </row>
    <row r="25141">
      <c r="AT25141" s="50" t="n"/>
    </row>
    <row r="25142">
      <c r="AT25142" s="50" t="n"/>
    </row>
    <row r="25143">
      <c r="AT25143" s="50" t="n"/>
    </row>
    <row r="25144">
      <c r="AT25144" s="50" t="n"/>
    </row>
    <row r="25145">
      <c r="AT25145" s="50" t="n"/>
    </row>
    <row r="25146">
      <c r="AT25146" s="50" t="n"/>
    </row>
    <row r="25147">
      <c r="AT25147" s="50" t="n"/>
    </row>
    <row r="25148">
      <c r="AT25148" s="50" t="n"/>
    </row>
    <row r="25149">
      <c r="AT25149" s="50" t="n"/>
    </row>
    <row r="25150">
      <c r="AT25150" s="50" t="n"/>
    </row>
    <row r="25151">
      <c r="AT25151" s="50" t="n"/>
    </row>
    <row r="25152">
      <c r="AT25152" s="50" t="n"/>
    </row>
    <row r="25153">
      <c r="AT25153" s="50" t="n"/>
    </row>
    <row r="25154">
      <c r="AT25154" s="50" t="n"/>
    </row>
    <row r="25155">
      <c r="AT25155" s="50" t="n"/>
    </row>
    <row r="25156">
      <c r="AT25156" s="50" t="n"/>
    </row>
    <row r="25157">
      <c r="AT25157" s="50" t="n"/>
    </row>
    <row r="25158">
      <c r="AT25158" s="50" t="n"/>
    </row>
    <row r="25159">
      <c r="AT25159" s="50" t="n"/>
    </row>
    <row r="25160">
      <c r="AT25160" s="50" t="n"/>
    </row>
    <row r="25161">
      <c r="AT25161" s="50" t="n"/>
    </row>
    <row r="25162">
      <c r="AT25162" s="50" t="n"/>
    </row>
    <row r="25163">
      <c r="AT25163" s="50" t="n"/>
    </row>
    <row r="25164">
      <c r="AT25164" s="50" t="n"/>
    </row>
    <row r="25165">
      <c r="AT25165" s="50" t="n"/>
    </row>
    <row r="25166">
      <c r="AT25166" s="50" t="n"/>
    </row>
    <row r="25167">
      <c r="AT25167" s="50" t="n"/>
    </row>
    <row r="25168">
      <c r="AT25168" s="50" t="n"/>
    </row>
    <row r="25169">
      <c r="AT25169" s="50" t="n"/>
    </row>
    <row r="25170">
      <c r="AT25170" s="50" t="n"/>
    </row>
    <row r="25171">
      <c r="AT25171" s="50" t="n"/>
    </row>
    <row r="25172">
      <c r="AT25172" s="50" t="n"/>
    </row>
    <row r="25173">
      <c r="AT25173" s="50" t="n"/>
    </row>
    <row r="25174">
      <c r="AT25174" s="50" t="n"/>
    </row>
    <row r="25175">
      <c r="AT25175" s="50" t="n"/>
    </row>
    <row r="25176">
      <c r="AT25176" s="50" t="n"/>
    </row>
    <row r="25177">
      <c r="AT25177" s="50" t="n"/>
    </row>
    <row r="25178">
      <c r="AT25178" s="50" t="n"/>
    </row>
    <row r="25179">
      <c r="AT25179" s="50" t="n"/>
    </row>
    <row r="25180">
      <c r="AT25180" s="50" t="n"/>
    </row>
    <row r="25181">
      <c r="AT25181" s="50" t="n"/>
    </row>
    <row r="25182">
      <c r="AT25182" s="50" t="n"/>
    </row>
    <row r="25183">
      <c r="AT25183" s="50" t="n"/>
    </row>
    <row r="25184">
      <c r="AT25184" s="50" t="n"/>
    </row>
    <row r="25185">
      <c r="AT25185" s="50" t="n"/>
    </row>
    <row r="25186">
      <c r="AT25186" s="50" t="n"/>
    </row>
    <row r="25187">
      <c r="AT25187" s="50" t="n"/>
    </row>
    <row r="25188">
      <c r="AT25188" s="50" t="n"/>
    </row>
    <row r="25189">
      <c r="AT25189" s="50" t="n"/>
    </row>
    <row r="25190">
      <c r="AT25190" s="50" t="n"/>
    </row>
    <row r="25191">
      <c r="AT25191" s="50" t="n"/>
    </row>
    <row r="25192">
      <c r="AT25192" s="50" t="n"/>
    </row>
    <row r="25193">
      <c r="AT25193" s="50" t="n"/>
    </row>
    <row r="25194">
      <c r="AT25194" s="50" t="n"/>
    </row>
    <row r="25195">
      <c r="AT25195" s="50" t="n"/>
    </row>
    <row r="25196">
      <c r="AT25196" s="50" t="n"/>
    </row>
    <row r="25197">
      <c r="AT25197" s="50" t="n"/>
    </row>
    <row r="25198">
      <c r="AT25198" s="50" t="n"/>
    </row>
    <row r="25199">
      <c r="AT25199" s="50" t="n"/>
    </row>
    <row r="25200">
      <c r="AT25200" s="50" t="n"/>
    </row>
    <row r="25201">
      <c r="AT25201" s="50" t="n"/>
    </row>
    <row r="25202">
      <c r="AT25202" s="50" t="n"/>
    </row>
    <row r="25203">
      <c r="AT25203" s="50" t="n"/>
    </row>
    <row r="25204">
      <c r="AT25204" s="50" t="n"/>
    </row>
    <row r="25205">
      <c r="AT25205" s="50" t="n"/>
    </row>
    <row r="25206">
      <c r="AT25206" s="50" t="n"/>
    </row>
    <row r="25207">
      <c r="AT25207" s="50" t="n"/>
    </row>
    <row r="25208">
      <c r="AT25208" s="50" t="n"/>
    </row>
    <row r="25209">
      <c r="AT25209" s="50" t="n"/>
    </row>
    <row r="25210">
      <c r="AT25210" s="50" t="n"/>
    </row>
    <row r="25211">
      <c r="AT25211" s="50" t="n"/>
    </row>
    <row r="25212">
      <c r="AT25212" s="50" t="n"/>
    </row>
    <row r="25213">
      <c r="AT25213" s="50" t="n"/>
    </row>
    <row r="25214">
      <c r="AT25214" s="50" t="n"/>
    </row>
    <row r="25215">
      <c r="AT25215" s="50" t="n"/>
    </row>
    <row r="25216">
      <c r="AT25216" s="50" t="n"/>
    </row>
    <row r="25217">
      <c r="AT25217" s="50" t="n"/>
    </row>
    <row r="25218">
      <c r="AT25218" s="50" t="n"/>
    </row>
    <row r="25219">
      <c r="AT25219" s="50" t="n"/>
    </row>
    <row r="25220">
      <c r="AT25220" s="50" t="n"/>
    </row>
    <row r="25221">
      <c r="AT25221" s="50" t="n"/>
    </row>
    <row r="25222">
      <c r="AT25222" s="50" t="n"/>
    </row>
    <row r="25223">
      <c r="AT25223" s="50" t="n"/>
    </row>
    <row r="25224">
      <c r="AT25224" s="50" t="n"/>
    </row>
    <row r="25225">
      <c r="AT25225" s="50" t="n"/>
    </row>
    <row r="25226">
      <c r="AT25226" s="50" t="n"/>
    </row>
    <row r="25227">
      <c r="AT25227" s="50" t="n"/>
    </row>
    <row r="25228">
      <c r="AT25228" s="50" t="n"/>
    </row>
    <row r="25229">
      <c r="AT25229" s="50" t="n"/>
    </row>
    <row r="25230">
      <c r="AT25230" s="50" t="n"/>
    </row>
    <row r="25231">
      <c r="AT25231" s="50" t="n"/>
    </row>
    <row r="25232">
      <c r="AT25232" s="50" t="n"/>
    </row>
    <row r="25233">
      <c r="AT25233" s="50" t="n"/>
    </row>
    <row r="25234">
      <c r="AT25234" s="50" t="n"/>
    </row>
    <row r="25235">
      <c r="AT25235" s="50" t="n"/>
    </row>
    <row r="25236">
      <c r="AT25236" s="50" t="n"/>
    </row>
    <row r="25237">
      <c r="AT25237" s="50" t="n"/>
    </row>
    <row r="25238">
      <c r="AT25238" s="50" t="n"/>
    </row>
    <row r="25239">
      <c r="AT25239" s="50" t="n"/>
    </row>
    <row r="25240">
      <c r="AT25240" s="50" t="n"/>
    </row>
    <row r="25241">
      <c r="AT25241" s="50" t="n"/>
    </row>
    <row r="25242">
      <c r="AT25242" s="50" t="n"/>
    </row>
    <row r="25243">
      <c r="AT25243" s="50" t="n"/>
    </row>
    <row r="25244">
      <c r="AT25244" s="50" t="n"/>
    </row>
    <row r="25245">
      <c r="AT25245" s="50" t="n"/>
    </row>
    <row r="25246">
      <c r="AT25246" s="50" t="n"/>
    </row>
    <row r="25247">
      <c r="AT25247" s="50" t="n"/>
    </row>
    <row r="25248">
      <c r="AT25248" s="50" t="n"/>
    </row>
    <row r="25249">
      <c r="AT25249" s="50" t="n"/>
    </row>
    <row r="25250">
      <c r="AT25250" s="50" t="n"/>
    </row>
    <row r="25251">
      <c r="AT25251" s="50" t="n"/>
    </row>
    <row r="25252">
      <c r="AT25252" s="50" t="n"/>
    </row>
    <row r="25253">
      <c r="AT25253" s="50" t="n"/>
    </row>
    <row r="25254">
      <c r="AT25254" s="50" t="n"/>
    </row>
    <row r="25255">
      <c r="AT25255" s="50" t="n"/>
    </row>
    <row r="25256">
      <c r="AT25256" s="50" t="n"/>
    </row>
    <row r="25257">
      <c r="AT25257" s="50" t="n"/>
    </row>
    <row r="25258">
      <c r="AT25258" s="50" t="n"/>
    </row>
    <row r="25259">
      <c r="AT25259" s="50" t="n"/>
    </row>
    <row r="25260">
      <c r="AT25260" s="50" t="n"/>
    </row>
    <row r="25261">
      <c r="AT25261" s="50" t="n"/>
    </row>
    <row r="25262">
      <c r="AT25262" s="50" t="n"/>
    </row>
    <row r="25263">
      <c r="AT25263" s="50" t="n"/>
    </row>
    <row r="25264">
      <c r="AT25264" s="50" t="n"/>
    </row>
    <row r="25265">
      <c r="AT25265" s="50" t="n"/>
    </row>
    <row r="25266">
      <c r="AT25266" s="50" t="n"/>
    </row>
    <row r="25267">
      <c r="AT25267" s="50" t="n"/>
    </row>
    <row r="25268">
      <c r="AT25268" s="50" t="n"/>
    </row>
    <row r="25269">
      <c r="AT25269" s="50" t="n"/>
    </row>
    <row r="25270">
      <c r="AT25270" s="50" t="n"/>
    </row>
    <row r="25271">
      <c r="AT25271" s="50" t="n"/>
    </row>
    <row r="25272">
      <c r="AT25272" s="50" t="n"/>
    </row>
    <row r="25273">
      <c r="AT25273" s="50" t="n"/>
    </row>
    <row r="25274">
      <c r="AT25274" s="50" t="n"/>
    </row>
    <row r="25275">
      <c r="AT25275" s="50" t="n"/>
    </row>
    <row r="25276">
      <c r="AT25276" s="50" t="n"/>
    </row>
    <row r="25277">
      <c r="AT25277" s="50" t="n"/>
    </row>
    <row r="25278">
      <c r="AT25278" s="50" t="n"/>
    </row>
    <row r="25279">
      <c r="AT25279" s="50" t="n"/>
    </row>
    <row r="25280">
      <c r="AT25280" s="50" t="n"/>
    </row>
    <row r="25281">
      <c r="AT25281" s="50" t="n"/>
    </row>
    <row r="25282">
      <c r="AT25282" s="50" t="n"/>
    </row>
    <row r="25283">
      <c r="AT25283" s="50" t="n"/>
    </row>
    <row r="25284">
      <c r="AT25284" s="50" t="n"/>
    </row>
    <row r="25285">
      <c r="AT25285" s="50" t="n"/>
    </row>
    <row r="25286">
      <c r="AT25286" s="50" t="n"/>
    </row>
    <row r="25287">
      <c r="AT25287" s="50" t="n"/>
    </row>
    <row r="25288">
      <c r="AT25288" s="50" t="n"/>
    </row>
    <row r="25289">
      <c r="AT25289" s="50" t="n"/>
    </row>
    <row r="25290">
      <c r="AT25290" s="50" t="n"/>
    </row>
    <row r="25291">
      <c r="AT25291" s="50" t="n"/>
    </row>
    <row r="25292">
      <c r="AT25292" s="50" t="n"/>
    </row>
    <row r="25293">
      <c r="AT25293" s="50" t="n"/>
    </row>
    <row r="25294">
      <c r="AT25294" s="50" t="n"/>
    </row>
    <row r="25295">
      <c r="AT25295" s="50" t="n"/>
    </row>
    <row r="25296">
      <c r="AT25296" s="50" t="n"/>
    </row>
    <row r="25297">
      <c r="AT25297" s="50" t="n"/>
    </row>
    <row r="25298">
      <c r="AT25298" s="50" t="n"/>
    </row>
    <row r="25299">
      <c r="AT25299" s="50" t="n"/>
    </row>
    <row r="25300">
      <c r="AT25300" s="50" t="n"/>
    </row>
    <row r="25301">
      <c r="AT25301" s="50" t="n"/>
    </row>
    <row r="25302">
      <c r="AT25302" s="50" t="n"/>
    </row>
    <row r="25303">
      <c r="AT25303" s="50" t="n"/>
    </row>
    <row r="25304">
      <c r="AT25304" s="50" t="n"/>
    </row>
    <row r="25305">
      <c r="AT25305" s="50" t="n"/>
    </row>
    <row r="25306">
      <c r="AT25306" s="50" t="n"/>
    </row>
    <row r="25307">
      <c r="AT25307" s="50" t="n"/>
    </row>
    <row r="25308">
      <c r="AT25308" s="50" t="n"/>
    </row>
    <row r="25309">
      <c r="AT25309" s="50" t="n"/>
    </row>
    <row r="25310">
      <c r="AT25310" s="50" t="n"/>
    </row>
    <row r="25311">
      <c r="AT25311" s="50" t="n"/>
    </row>
    <row r="25312">
      <c r="AT25312" s="50" t="n"/>
    </row>
    <row r="25313">
      <c r="AT25313" s="50" t="n"/>
    </row>
    <row r="25314">
      <c r="AT25314" s="50" t="n"/>
    </row>
    <row r="25315">
      <c r="AT25315" s="50" t="n"/>
    </row>
    <row r="25316">
      <c r="AT25316" s="50" t="n"/>
    </row>
    <row r="25317">
      <c r="AT25317" s="50" t="n"/>
    </row>
    <row r="25318">
      <c r="AT25318" s="50" t="n"/>
    </row>
    <row r="25319">
      <c r="AT25319" s="50" t="n"/>
    </row>
    <row r="25320">
      <c r="AT25320" s="50" t="n"/>
    </row>
    <row r="25321">
      <c r="AT25321" s="50" t="n"/>
    </row>
    <row r="25322">
      <c r="AT25322" s="50" t="n"/>
    </row>
    <row r="25323">
      <c r="AT25323" s="50" t="n"/>
    </row>
    <row r="25324">
      <c r="AT25324" s="50" t="n"/>
    </row>
    <row r="25325">
      <c r="AT25325" s="50" t="n"/>
    </row>
    <row r="25326">
      <c r="AT25326" s="50" t="n"/>
    </row>
    <row r="25327">
      <c r="AT25327" s="50" t="n"/>
    </row>
    <row r="25328">
      <c r="AT25328" s="50" t="n"/>
    </row>
    <row r="25329">
      <c r="AT25329" s="50" t="n"/>
    </row>
    <row r="25330">
      <c r="AT25330" s="50" t="n"/>
    </row>
    <row r="25331">
      <c r="AT25331" s="50" t="n"/>
    </row>
    <row r="25332">
      <c r="AT25332" s="50" t="n"/>
    </row>
    <row r="25333">
      <c r="AT25333" s="50" t="n"/>
    </row>
    <row r="25334">
      <c r="AT25334" s="50" t="n"/>
    </row>
    <row r="25335">
      <c r="AT25335" s="50" t="n"/>
    </row>
    <row r="25336">
      <c r="AT25336" s="50" t="n"/>
    </row>
    <row r="25337">
      <c r="AT25337" s="50" t="n"/>
    </row>
    <row r="25338">
      <c r="AT25338" s="50" t="n"/>
    </row>
    <row r="25339">
      <c r="AT25339" s="50" t="n"/>
    </row>
    <row r="25340">
      <c r="AT25340" s="50" t="n"/>
    </row>
    <row r="25341">
      <c r="AT25341" s="50" t="n"/>
    </row>
    <row r="25342">
      <c r="AT25342" s="50" t="n"/>
    </row>
    <row r="25343">
      <c r="AT25343" s="50" t="n"/>
    </row>
    <row r="25344">
      <c r="AT25344" s="50" t="n"/>
    </row>
    <row r="25345">
      <c r="AT25345" s="50" t="n"/>
    </row>
    <row r="25346">
      <c r="AT25346" s="50" t="n"/>
    </row>
    <row r="25347">
      <c r="AT25347" s="50" t="n"/>
    </row>
    <row r="25348">
      <c r="AT25348" s="50" t="n"/>
    </row>
    <row r="25349">
      <c r="AT25349" s="50" t="n"/>
    </row>
    <row r="25350">
      <c r="AT25350" s="50" t="n"/>
    </row>
    <row r="25351">
      <c r="AT25351" s="50" t="n"/>
    </row>
    <row r="25352">
      <c r="AT25352" s="50" t="n"/>
    </row>
    <row r="25353">
      <c r="AT25353" s="50" t="n"/>
    </row>
    <row r="25354">
      <c r="AT25354" s="50" t="n"/>
    </row>
    <row r="25355">
      <c r="AT25355" s="50" t="n"/>
    </row>
    <row r="25356">
      <c r="AT25356" s="50" t="n"/>
    </row>
    <row r="25357">
      <c r="AT25357" s="50" t="n"/>
    </row>
    <row r="25358">
      <c r="AT25358" s="50" t="n"/>
    </row>
    <row r="25359">
      <c r="AT25359" s="50" t="n"/>
    </row>
    <row r="25360">
      <c r="AT25360" s="50" t="n"/>
    </row>
    <row r="25361">
      <c r="AT25361" s="50" t="n"/>
    </row>
    <row r="25362">
      <c r="AT25362" s="50" t="n"/>
    </row>
    <row r="25363">
      <c r="AT25363" s="50" t="n"/>
    </row>
    <row r="25364">
      <c r="AT25364" s="50" t="n"/>
    </row>
    <row r="25365">
      <c r="AT25365" s="50" t="n"/>
    </row>
    <row r="25366">
      <c r="AT25366" s="50" t="n"/>
    </row>
    <row r="25367">
      <c r="AT25367" s="50" t="n"/>
    </row>
    <row r="25368">
      <c r="AT25368" s="50" t="n"/>
    </row>
    <row r="25369">
      <c r="AT25369" s="50" t="n"/>
    </row>
    <row r="25370">
      <c r="AT25370" s="50" t="n"/>
    </row>
    <row r="25371">
      <c r="AT25371" s="50" t="n"/>
    </row>
    <row r="25372">
      <c r="AT25372" s="50" t="n"/>
    </row>
    <row r="25373">
      <c r="AT25373" s="50" t="n"/>
    </row>
    <row r="25374">
      <c r="AT25374" s="50" t="n"/>
    </row>
    <row r="25375">
      <c r="AT25375" s="50" t="n"/>
    </row>
    <row r="25376">
      <c r="AT25376" s="50" t="n"/>
    </row>
    <row r="25377">
      <c r="AT25377" s="50" t="n"/>
    </row>
    <row r="25378">
      <c r="AT25378" s="50" t="n"/>
    </row>
    <row r="25379">
      <c r="AT25379" s="50" t="n"/>
    </row>
    <row r="25380">
      <c r="AT25380" s="50" t="n"/>
    </row>
    <row r="25381">
      <c r="AT25381" s="50" t="n"/>
    </row>
    <row r="25382">
      <c r="AT25382" s="50" t="n"/>
    </row>
    <row r="25383">
      <c r="AT25383" s="50" t="n"/>
    </row>
    <row r="25384">
      <c r="AT25384" s="50" t="n"/>
    </row>
    <row r="25385">
      <c r="AT25385" s="50" t="n"/>
    </row>
    <row r="25386">
      <c r="AT25386" s="50" t="n"/>
    </row>
    <row r="25387">
      <c r="AT25387" s="50" t="n"/>
    </row>
    <row r="25388">
      <c r="AT25388" s="50" t="n"/>
    </row>
    <row r="25389">
      <c r="AT25389" s="50" t="n"/>
    </row>
    <row r="25390">
      <c r="AT25390" s="50" t="n"/>
    </row>
    <row r="25391">
      <c r="AT25391" s="50" t="n"/>
    </row>
    <row r="25392">
      <c r="AT25392" s="50" t="n"/>
    </row>
    <row r="25393">
      <c r="AT25393" s="50" t="n"/>
    </row>
    <row r="25394">
      <c r="AT25394" s="50" t="n"/>
    </row>
    <row r="25395">
      <c r="AT25395" s="50" t="n"/>
    </row>
    <row r="25396">
      <c r="AT25396" s="50" t="n"/>
    </row>
    <row r="25397">
      <c r="AT25397" s="50" t="n"/>
    </row>
    <row r="25398">
      <c r="AT25398" s="50" t="n"/>
    </row>
    <row r="25399">
      <c r="AT25399" s="50" t="n"/>
    </row>
    <row r="25400">
      <c r="AT25400" s="50" t="n"/>
    </row>
    <row r="25401">
      <c r="AT25401" s="50" t="n"/>
    </row>
    <row r="25402">
      <c r="AT25402" s="50" t="n"/>
    </row>
    <row r="25403">
      <c r="AT25403" s="50" t="n"/>
    </row>
    <row r="25404">
      <c r="AT25404" s="50" t="n"/>
    </row>
    <row r="25405">
      <c r="AT25405" s="50" t="n"/>
    </row>
    <row r="25406">
      <c r="AT25406" s="50" t="n"/>
    </row>
    <row r="25407">
      <c r="AT25407" s="50" t="n"/>
    </row>
    <row r="25408">
      <c r="AT25408" s="50" t="n"/>
    </row>
    <row r="25409">
      <c r="AT25409" s="50" t="n"/>
    </row>
    <row r="25410">
      <c r="AT25410" s="50" t="n"/>
    </row>
    <row r="25411">
      <c r="AT25411" s="50" t="n"/>
    </row>
    <row r="25412">
      <c r="AT25412" s="50" t="n"/>
    </row>
    <row r="25413">
      <c r="AT25413" s="50" t="n"/>
    </row>
    <row r="25414">
      <c r="AT25414" s="50" t="n"/>
    </row>
    <row r="25415">
      <c r="AT25415" s="50" t="n"/>
    </row>
    <row r="25416">
      <c r="AT25416" s="50" t="n"/>
    </row>
    <row r="25417">
      <c r="AT25417" s="50" t="n"/>
    </row>
    <row r="25418">
      <c r="AT25418" s="50" t="n"/>
    </row>
    <row r="25419">
      <c r="AT25419" s="50" t="n"/>
    </row>
    <row r="25420">
      <c r="AT25420" s="50" t="n"/>
    </row>
    <row r="25421">
      <c r="AT25421" s="50" t="n"/>
    </row>
    <row r="25422">
      <c r="AT25422" s="50" t="n"/>
    </row>
    <row r="25423">
      <c r="AT25423" s="50" t="n"/>
    </row>
    <row r="25424">
      <c r="AT25424" s="50" t="n"/>
    </row>
    <row r="25425">
      <c r="AT25425" s="50" t="n"/>
    </row>
    <row r="25426">
      <c r="AT25426" s="50" t="n"/>
    </row>
    <row r="25427">
      <c r="AT25427" s="50" t="n"/>
    </row>
    <row r="25428">
      <c r="AT25428" s="50" t="n"/>
    </row>
    <row r="25429">
      <c r="AT25429" s="50" t="n"/>
    </row>
    <row r="25430">
      <c r="AT25430" s="50" t="n"/>
    </row>
    <row r="25431">
      <c r="AT25431" s="50" t="n"/>
    </row>
    <row r="25432">
      <c r="AT25432" s="50" t="n"/>
    </row>
    <row r="25433">
      <c r="AT25433" s="50" t="n"/>
    </row>
    <row r="25434">
      <c r="AT25434" s="50" t="n"/>
    </row>
    <row r="25435">
      <c r="AT25435" s="50" t="n"/>
    </row>
    <row r="25436">
      <c r="AT25436" s="50" t="n"/>
    </row>
    <row r="25437">
      <c r="AT25437" s="50" t="n"/>
    </row>
    <row r="25438">
      <c r="AT25438" s="50" t="n"/>
    </row>
    <row r="25439">
      <c r="AT25439" s="50" t="n"/>
    </row>
    <row r="25440">
      <c r="AT25440" s="50" t="n"/>
    </row>
    <row r="25441">
      <c r="AT25441" s="50" t="n"/>
    </row>
    <row r="25442">
      <c r="AT25442" s="50" t="n"/>
    </row>
    <row r="25443">
      <c r="AT25443" s="50" t="n"/>
    </row>
    <row r="25444">
      <c r="AT25444" s="50" t="n"/>
    </row>
    <row r="25445">
      <c r="AT25445" s="50" t="n"/>
    </row>
    <row r="25446">
      <c r="AT25446" s="50" t="n"/>
    </row>
    <row r="25447">
      <c r="AT25447" s="50" t="n"/>
    </row>
    <row r="25448">
      <c r="AT25448" s="50" t="n"/>
    </row>
    <row r="25449">
      <c r="AT25449" s="50" t="n"/>
    </row>
    <row r="25450">
      <c r="AT25450" s="50" t="n"/>
    </row>
    <row r="25451">
      <c r="AT25451" s="50" t="n"/>
    </row>
    <row r="25452">
      <c r="AT25452" s="50" t="n"/>
    </row>
    <row r="25453">
      <c r="AT25453" s="50" t="n"/>
    </row>
    <row r="25454">
      <c r="AT25454" s="50" t="n"/>
    </row>
    <row r="25455">
      <c r="AT25455" s="50" t="n"/>
    </row>
    <row r="25456">
      <c r="AT25456" s="50" t="n"/>
    </row>
    <row r="25457">
      <c r="AT25457" s="50" t="n"/>
    </row>
    <row r="25458">
      <c r="AT25458" s="50" t="n"/>
    </row>
    <row r="25459">
      <c r="AT25459" s="50" t="n"/>
    </row>
    <row r="25460">
      <c r="AT25460" s="50" t="n"/>
    </row>
    <row r="25461">
      <c r="AT25461" s="50" t="n"/>
    </row>
    <row r="25462">
      <c r="AT25462" s="50" t="n"/>
    </row>
    <row r="25463">
      <c r="AT25463" s="50" t="n"/>
    </row>
    <row r="25464">
      <c r="AT25464" s="50" t="n"/>
    </row>
    <row r="25465">
      <c r="AT25465" s="50" t="n"/>
    </row>
    <row r="25466">
      <c r="AT25466" s="50" t="n"/>
    </row>
    <row r="25467">
      <c r="AT25467" s="50" t="n"/>
    </row>
    <row r="25468">
      <c r="AT25468" s="50" t="n"/>
    </row>
    <row r="25469">
      <c r="AT25469" s="50" t="n"/>
    </row>
    <row r="25470">
      <c r="AT25470" s="50" t="n"/>
    </row>
    <row r="25471">
      <c r="AT25471" s="50" t="n"/>
    </row>
    <row r="25472">
      <c r="AT25472" s="50" t="n"/>
    </row>
    <row r="25473">
      <c r="AT25473" s="50" t="n"/>
    </row>
    <row r="25474">
      <c r="AT25474" s="50" t="n"/>
    </row>
    <row r="25475">
      <c r="AT25475" s="50" t="n"/>
    </row>
    <row r="25476">
      <c r="AT25476" s="50" t="n"/>
    </row>
    <row r="25477">
      <c r="AT25477" s="50" t="n"/>
    </row>
    <row r="25478">
      <c r="AT25478" s="50" t="n"/>
    </row>
    <row r="25479">
      <c r="AT25479" s="50" t="n"/>
    </row>
    <row r="25480">
      <c r="AT25480" s="50" t="n"/>
    </row>
    <row r="25481">
      <c r="AT25481" s="50" t="n"/>
    </row>
    <row r="25482">
      <c r="AT25482" s="50" t="n"/>
    </row>
    <row r="25483">
      <c r="AT25483" s="50" t="n"/>
    </row>
    <row r="25484">
      <c r="AT25484" s="50" t="n"/>
    </row>
    <row r="25485">
      <c r="AT25485" s="50" t="n"/>
    </row>
    <row r="25486">
      <c r="AT25486" s="50" t="n"/>
    </row>
    <row r="25487">
      <c r="AT25487" s="50" t="n"/>
    </row>
    <row r="25488">
      <c r="AT25488" s="50" t="n"/>
    </row>
    <row r="25489">
      <c r="AT25489" s="50" t="n"/>
    </row>
    <row r="25490">
      <c r="AT25490" s="50" t="n"/>
    </row>
    <row r="25491">
      <c r="AT25491" s="50" t="n"/>
    </row>
    <row r="25492">
      <c r="AT25492" s="50" t="n"/>
    </row>
    <row r="25493">
      <c r="AT25493" s="50" t="n"/>
    </row>
    <row r="25494">
      <c r="AT25494" s="50" t="n"/>
    </row>
    <row r="25495">
      <c r="AT25495" s="50" t="n"/>
    </row>
    <row r="25496">
      <c r="AT25496" s="50" t="n"/>
    </row>
    <row r="25497">
      <c r="AT25497" s="50" t="n"/>
    </row>
    <row r="25498">
      <c r="AT25498" s="50" t="n"/>
    </row>
    <row r="25499">
      <c r="AT25499" s="50" t="n"/>
    </row>
    <row r="25500">
      <c r="AT25500" s="50" t="n"/>
    </row>
    <row r="25501">
      <c r="AT25501" s="50" t="n"/>
    </row>
    <row r="25502">
      <c r="AT25502" s="50" t="n"/>
    </row>
    <row r="25503">
      <c r="AT25503" s="50" t="n"/>
    </row>
    <row r="25504">
      <c r="AT25504" s="50" t="n"/>
    </row>
    <row r="25505">
      <c r="AT25505" s="50" t="n"/>
    </row>
    <row r="25506">
      <c r="AT25506" s="50" t="n"/>
    </row>
    <row r="25507">
      <c r="AT25507" s="50" t="n"/>
    </row>
    <row r="25508">
      <c r="AT25508" s="50" t="n"/>
    </row>
    <row r="25509">
      <c r="AT25509" s="50" t="n"/>
    </row>
    <row r="25510">
      <c r="AT25510" s="50" t="n"/>
    </row>
    <row r="25511">
      <c r="AT25511" s="50" t="n"/>
    </row>
    <row r="25512">
      <c r="AT25512" s="50" t="n"/>
    </row>
    <row r="25513">
      <c r="AT25513" s="50" t="n"/>
    </row>
    <row r="25514">
      <c r="AT25514" s="50" t="n"/>
    </row>
    <row r="25515">
      <c r="AT25515" s="50" t="n"/>
    </row>
    <row r="25516">
      <c r="AT25516" s="50" t="n"/>
    </row>
    <row r="25517">
      <c r="AT25517" s="50" t="n"/>
    </row>
    <row r="25518">
      <c r="AT25518" s="50" t="n"/>
    </row>
    <row r="25519">
      <c r="AT25519" s="50" t="n"/>
    </row>
    <row r="25520">
      <c r="AT25520" s="50" t="n"/>
    </row>
    <row r="25521">
      <c r="AT25521" s="50" t="n"/>
    </row>
    <row r="25522">
      <c r="AT25522" s="50" t="n"/>
    </row>
    <row r="25523">
      <c r="AT25523" s="50" t="n"/>
    </row>
    <row r="25524">
      <c r="AT25524" s="50" t="n"/>
    </row>
    <row r="25525">
      <c r="AT25525" s="50" t="n"/>
    </row>
    <row r="25526">
      <c r="AT25526" s="50" t="n"/>
    </row>
    <row r="25527">
      <c r="AT25527" s="50" t="n"/>
    </row>
    <row r="25528">
      <c r="AT25528" s="50" t="n"/>
    </row>
    <row r="25529">
      <c r="AT25529" s="50" t="n"/>
    </row>
    <row r="25530">
      <c r="AT25530" s="50" t="n"/>
    </row>
    <row r="25531">
      <c r="AT25531" s="50" t="n"/>
    </row>
    <row r="25532">
      <c r="AT25532" s="50" t="n"/>
    </row>
    <row r="25533">
      <c r="AT25533" s="50" t="n"/>
    </row>
    <row r="25534">
      <c r="AT25534" s="50" t="n"/>
    </row>
    <row r="25535">
      <c r="AT25535" s="50" t="n"/>
    </row>
    <row r="25536">
      <c r="AT25536" s="50" t="n"/>
    </row>
    <row r="25537">
      <c r="AT25537" s="50" t="n"/>
    </row>
    <row r="25538">
      <c r="AT25538" s="50" t="n"/>
    </row>
    <row r="25539">
      <c r="AT25539" s="50" t="n"/>
    </row>
    <row r="25540">
      <c r="AT25540" s="50" t="n"/>
    </row>
    <row r="25541">
      <c r="AT25541" s="50" t="n"/>
    </row>
    <row r="25542">
      <c r="AT25542" s="50" t="n"/>
    </row>
    <row r="25543">
      <c r="AT25543" s="50" t="n"/>
    </row>
    <row r="25544">
      <c r="AT25544" s="50" t="n"/>
    </row>
    <row r="25545">
      <c r="AT25545" s="50" t="n"/>
    </row>
    <row r="25546">
      <c r="AT25546" s="50" t="n"/>
    </row>
    <row r="25547">
      <c r="AT25547" s="50" t="n"/>
    </row>
    <row r="25548">
      <c r="AT25548" s="50" t="n"/>
    </row>
    <row r="25549">
      <c r="AT25549" s="50" t="n"/>
    </row>
    <row r="25550">
      <c r="AT25550" s="50" t="n"/>
    </row>
    <row r="25551">
      <c r="AT25551" s="50" t="n"/>
    </row>
    <row r="25552">
      <c r="AT25552" s="50" t="n"/>
    </row>
    <row r="25553">
      <c r="AT25553" s="50" t="n"/>
    </row>
    <row r="25554">
      <c r="AT25554" s="50" t="n"/>
    </row>
    <row r="25555">
      <c r="AT25555" s="50" t="n"/>
    </row>
    <row r="25556">
      <c r="AT25556" s="50" t="n"/>
    </row>
    <row r="25557">
      <c r="AT25557" s="50" t="n"/>
    </row>
    <row r="25558">
      <c r="AT25558" s="50" t="n"/>
    </row>
    <row r="25559">
      <c r="AT25559" s="50" t="n"/>
    </row>
    <row r="25560">
      <c r="AT25560" s="50" t="n"/>
    </row>
    <row r="25561">
      <c r="AT25561" s="50" t="n"/>
    </row>
    <row r="25562">
      <c r="AT25562" s="50" t="n"/>
    </row>
    <row r="25563">
      <c r="AT25563" s="50" t="n"/>
    </row>
    <row r="25564">
      <c r="AT25564" s="50" t="n"/>
    </row>
    <row r="25565">
      <c r="AT25565" s="50" t="n"/>
    </row>
    <row r="25566">
      <c r="AT25566" s="50" t="n"/>
    </row>
    <row r="25567">
      <c r="AT25567" s="50" t="n"/>
    </row>
    <row r="25568">
      <c r="AT25568" s="50" t="n"/>
    </row>
    <row r="25569">
      <c r="AT25569" s="50" t="n"/>
    </row>
    <row r="25570">
      <c r="AT25570" s="50" t="n"/>
    </row>
    <row r="25571">
      <c r="AT25571" s="50" t="n"/>
    </row>
    <row r="25572">
      <c r="AT25572" s="50" t="n"/>
    </row>
    <row r="25573">
      <c r="AT25573" s="50" t="n"/>
    </row>
    <row r="25574">
      <c r="AT25574" s="50" t="n"/>
    </row>
    <row r="25575">
      <c r="AT25575" s="50" t="n"/>
    </row>
    <row r="25576">
      <c r="AT25576" s="50" t="n"/>
    </row>
    <row r="25577">
      <c r="AT25577" s="50" t="n"/>
    </row>
    <row r="25578">
      <c r="AT25578" s="50" t="n"/>
    </row>
    <row r="25579">
      <c r="AT25579" s="50" t="n"/>
    </row>
    <row r="25580">
      <c r="AT25580" s="50" t="n"/>
    </row>
    <row r="25581">
      <c r="AT25581" s="50" t="n"/>
    </row>
    <row r="25582">
      <c r="AT25582" s="50" t="n"/>
    </row>
    <row r="25583">
      <c r="AT25583" s="50" t="n"/>
    </row>
    <row r="25584">
      <c r="AT25584" s="50" t="n"/>
    </row>
    <row r="25585">
      <c r="AT25585" s="50" t="n"/>
    </row>
    <row r="25586">
      <c r="AT25586" s="50" t="n"/>
    </row>
    <row r="25587">
      <c r="AT25587" s="50" t="n"/>
    </row>
    <row r="25588">
      <c r="AT25588" s="50" t="n"/>
    </row>
    <row r="25589">
      <c r="AT25589" s="50" t="n"/>
    </row>
    <row r="25590">
      <c r="AT25590" s="50" t="n"/>
    </row>
    <row r="25591">
      <c r="AT25591" s="50" t="n"/>
    </row>
    <row r="25592">
      <c r="AT25592" s="50" t="n"/>
    </row>
    <row r="25593">
      <c r="AT25593" s="50" t="n"/>
    </row>
    <row r="25594">
      <c r="AT25594" s="50" t="n"/>
    </row>
    <row r="25595">
      <c r="AT25595" s="50" t="n"/>
    </row>
    <row r="25596">
      <c r="AT25596" s="50" t="n"/>
    </row>
    <row r="25597">
      <c r="AT25597" s="50" t="n"/>
    </row>
    <row r="25598">
      <c r="AT25598" s="50" t="n"/>
    </row>
    <row r="25599">
      <c r="AT25599" s="50" t="n"/>
    </row>
    <row r="25600">
      <c r="AT25600" s="50" t="n"/>
    </row>
    <row r="25601">
      <c r="AT25601" s="50" t="n"/>
    </row>
    <row r="25602">
      <c r="AT25602" s="50" t="n"/>
    </row>
    <row r="25603">
      <c r="AT25603" s="50" t="n"/>
    </row>
    <row r="25604">
      <c r="AT25604" s="50" t="n"/>
    </row>
    <row r="25605">
      <c r="AT25605" s="50" t="n"/>
    </row>
    <row r="25606">
      <c r="AT25606" s="50" t="n"/>
    </row>
    <row r="25607">
      <c r="AT25607" s="50" t="n"/>
    </row>
    <row r="25608">
      <c r="AT25608" s="50" t="n"/>
    </row>
    <row r="25609">
      <c r="AT25609" s="50" t="n"/>
    </row>
    <row r="25610">
      <c r="AT25610" s="50" t="n"/>
    </row>
    <row r="25611">
      <c r="AT25611" s="50" t="n"/>
    </row>
    <row r="25612">
      <c r="AT25612" s="50" t="n"/>
    </row>
    <row r="25613">
      <c r="AT25613" s="50" t="n"/>
    </row>
    <row r="25614">
      <c r="AT25614" s="50" t="n"/>
    </row>
    <row r="25615">
      <c r="AT25615" s="50" t="n"/>
    </row>
    <row r="25616">
      <c r="AT25616" s="50" t="n"/>
    </row>
    <row r="25617">
      <c r="AT25617" s="50" t="n"/>
    </row>
    <row r="25618">
      <c r="AT25618" s="50" t="n"/>
    </row>
    <row r="25619">
      <c r="AT25619" s="50" t="n"/>
    </row>
    <row r="25620">
      <c r="AT25620" s="50" t="n"/>
    </row>
    <row r="25621">
      <c r="AT25621" s="50" t="n"/>
    </row>
    <row r="25622">
      <c r="AT25622" s="50" t="n"/>
    </row>
    <row r="25623">
      <c r="AT25623" s="50" t="n"/>
    </row>
    <row r="25624">
      <c r="AT25624" s="50" t="n"/>
    </row>
    <row r="25625">
      <c r="AT25625" s="50" t="n"/>
    </row>
    <row r="25626">
      <c r="AT25626" s="50" t="n"/>
    </row>
    <row r="25627">
      <c r="AT25627" s="50" t="n"/>
    </row>
    <row r="25628">
      <c r="AT25628" s="50" t="n"/>
    </row>
    <row r="25629">
      <c r="AT25629" s="50" t="n"/>
    </row>
    <row r="25630">
      <c r="AT25630" s="50" t="n"/>
    </row>
    <row r="25631">
      <c r="AT25631" s="50" t="n"/>
    </row>
    <row r="25632">
      <c r="AT25632" s="50" t="n"/>
    </row>
    <row r="25633">
      <c r="AT25633" s="50" t="n"/>
    </row>
    <row r="25634">
      <c r="AT25634" s="50" t="n"/>
    </row>
    <row r="25635">
      <c r="AT25635" s="50" t="n"/>
    </row>
    <row r="25636">
      <c r="AT25636" s="50" t="n"/>
    </row>
    <row r="25637">
      <c r="AT25637" s="50" t="n"/>
    </row>
    <row r="25638">
      <c r="AT25638" s="50" t="n"/>
    </row>
    <row r="25639">
      <c r="AT25639" s="50" t="n"/>
    </row>
    <row r="25640">
      <c r="AT25640" s="50" t="n"/>
    </row>
    <row r="25641">
      <c r="AT25641" s="50" t="n"/>
    </row>
    <row r="25642">
      <c r="AT25642" s="50" t="n"/>
    </row>
    <row r="25643">
      <c r="AT25643" s="50" t="n"/>
    </row>
    <row r="25644">
      <c r="AT25644" s="50" t="n"/>
    </row>
    <row r="25645">
      <c r="AT25645" s="50" t="n"/>
    </row>
    <row r="25646">
      <c r="AT25646" s="50" t="n"/>
    </row>
    <row r="25647">
      <c r="AT25647" s="50" t="n"/>
    </row>
    <row r="25648">
      <c r="AT25648" s="50" t="n"/>
    </row>
    <row r="25649">
      <c r="AT25649" s="50" t="n"/>
    </row>
    <row r="25650">
      <c r="AT25650" s="50" t="n"/>
    </row>
    <row r="25651">
      <c r="AT25651" s="50" t="n"/>
    </row>
    <row r="25652">
      <c r="AT25652" s="50" t="n"/>
    </row>
    <row r="25653">
      <c r="AT25653" s="50" t="n"/>
    </row>
    <row r="25654">
      <c r="AT25654" s="50" t="n"/>
    </row>
    <row r="25655">
      <c r="AT25655" s="50" t="n"/>
    </row>
    <row r="25656">
      <c r="AT25656" s="50" t="n"/>
    </row>
    <row r="25657">
      <c r="AT25657" s="50" t="n"/>
    </row>
    <row r="25658">
      <c r="AT25658" s="50" t="n"/>
    </row>
    <row r="25659">
      <c r="AT25659" s="50" t="n"/>
    </row>
    <row r="25660">
      <c r="AT25660" s="50" t="n"/>
    </row>
    <row r="25661">
      <c r="AT25661" s="50" t="n"/>
    </row>
    <row r="25662">
      <c r="AT25662" s="50" t="n"/>
    </row>
    <row r="25663">
      <c r="AT25663" s="50" t="n"/>
    </row>
    <row r="25664">
      <c r="AT25664" s="50" t="n"/>
    </row>
    <row r="25665">
      <c r="AT25665" s="50" t="n"/>
    </row>
    <row r="25666">
      <c r="AT25666" s="50" t="n"/>
    </row>
    <row r="25667">
      <c r="AT25667" s="50" t="n"/>
    </row>
    <row r="25668">
      <c r="AT25668" s="50" t="n"/>
    </row>
    <row r="25669">
      <c r="AT25669" s="50" t="n"/>
    </row>
    <row r="25670">
      <c r="AT25670" s="50" t="n"/>
    </row>
    <row r="25671">
      <c r="AT25671" s="50" t="n"/>
    </row>
    <row r="25672">
      <c r="AT25672" s="50" t="n"/>
    </row>
    <row r="25673">
      <c r="AT25673" s="50" t="n"/>
    </row>
    <row r="25674">
      <c r="AT25674" s="50" t="n"/>
    </row>
    <row r="25675">
      <c r="AT25675" s="50" t="n"/>
    </row>
    <row r="25676">
      <c r="AT25676" s="50" t="n"/>
    </row>
    <row r="25677">
      <c r="AT25677" s="50" t="n"/>
    </row>
    <row r="25678">
      <c r="AT25678" s="50" t="n"/>
    </row>
    <row r="25679">
      <c r="AT25679" s="50" t="n"/>
    </row>
    <row r="25680">
      <c r="AT25680" s="50" t="n"/>
    </row>
    <row r="25681">
      <c r="AT25681" s="50" t="n"/>
    </row>
    <row r="25682">
      <c r="AT25682" s="50" t="n"/>
    </row>
    <row r="25683">
      <c r="AT25683" s="50" t="n"/>
    </row>
    <row r="25684">
      <c r="AT25684" s="50" t="n"/>
    </row>
    <row r="25685">
      <c r="AT25685" s="50" t="n"/>
    </row>
    <row r="25686">
      <c r="AT25686" s="50" t="n"/>
    </row>
    <row r="25687">
      <c r="AT25687" s="50" t="n"/>
    </row>
    <row r="25688">
      <c r="AT25688" s="50" t="n"/>
    </row>
    <row r="25689">
      <c r="AT25689" s="50" t="n"/>
    </row>
    <row r="25690">
      <c r="AT25690" s="50" t="n"/>
    </row>
    <row r="25691">
      <c r="AT25691" s="50" t="n"/>
    </row>
    <row r="25692">
      <c r="AT25692" s="50" t="n"/>
    </row>
    <row r="25693">
      <c r="AT25693" s="50" t="n"/>
    </row>
    <row r="25694">
      <c r="AT25694" s="50" t="n"/>
    </row>
    <row r="25695">
      <c r="AT25695" s="50" t="n"/>
    </row>
    <row r="25696">
      <c r="AT25696" s="50" t="n"/>
    </row>
    <row r="25697">
      <c r="AT25697" s="50" t="n"/>
    </row>
    <row r="25698">
      <c r="AT25698" s="50" t="n"/>
    </row>
    <row r="25699">
      <c r="AT25699" s="50" t="n"/>
    </row>
    <row r="25700">
      <c r="AT25700" s="50" t="n"/>
    </row>
    <row r="25701">
      <c r="AT25701" s="50" t="n"/>
    </row>
    <row r="25702">
      <c r="AT25702" s="50" t="n"/>
    </row>
    <row r="25703">
      <c r="AT25703" s="50" t="n"/>
    </row>
    <row r="25704">
      <c r="AT25704" s="50" t="n"/>
    </row>
    <row r="25705">
      <c r="AT25705" s="50" t="n"/>
    </row>
    <row r="25706">
      <c r="AT25706" s="50" t="n"/>
    </row>
    <row r="25707">
      <c r="AT25707" s="50" t="n"/>
    </row>
    <row r="25708">
      <c r="AT25708" s="50" t="n"/>
    </row>
    <row r="25709">
      <c r="AT25709" s="50" t="n"/>
    </row>
    <row r="25710">
      <c r="AT25710" s="50" t="n"/>
    </row>
    <row r="25711">
      <c r="AT25711" s="50" t="n"/>
    </row>
    <row r="25712">
      <c r="AT25712" s="50" t="n"/>
    </row>
    <row r="25713">
      <c r="AT25713" s="50" t="n"/>
    </row>
    <row r="25714">
      <c r="AT25714" s="50" t="n"/>
    </row>
    <row r="25715">
      <c r="AT25715" s="50" t="n"/>
    </row>
    <row r="25716">
      <c r="AT25716" s="50" t="n"/>
    </row>
    <row r="25717">
      <c r="AT25717" s="50" t="n"/>
    </row>
    <row r="25718">
      <c r="AT25718" s="50" t="n"/>
    </row>
    <row r="25719">
      <c r="AT25719" s="50" t="n"/>
    </row>
    <row r="25720">
      <c r="AT25720" s="50" t="n"/>
    </row>
    <row r="25721">
      <c r="AT25721" s="50" t="n"/>
    </row>
    <row r="25722">
      <c r="AT25722" s="50" t="n"/>
    </row>
    <row r="25723">
      <c r="AT25723" s="50" t="n"/>
    </row>
    <row r="25724">
      <c r="AT25724" s="50" t="n"/>
    </row>
    <row r="25725">
      <c r="AT25725" s="50" t="n"/>
    </row>
    <row r="25726">
      <c r="AT25726" s="50" t="n"/>
    </row>
    <row r="25727">
      <c r="AT25727" s="50" t="n"/>
    </row>
    <row r="25728">
      <c r="AT25728" s="50" t="n"/>
    </row>
    <row r="25729">
      <c r="AT25729" s="50" t="n"/>
    </row>
    <row r="25730">
      <c r="AT25730" s="50" t="n"/>
    </row>
    <row r="25731">
      <c r="AT25731" s="50" t="n"/>
    </row>
    <row r="25732">
      <c r="AT25732" s="50" t="n"/>
    </row>
    <row r="25733">
      <c r="AT25733" s="50" t="n"/>
    </row>
    <row r="25734">
      <c r="AT25734" s="50" t="n"/>
    </row>
    <row r="25735">
      <c r="AT25735" s="50" t="n"/>
    </row>
    <row r="25736">
      <c r="AT25736" s="50" t="n"/>
    </row>
    <row r="25737">
      <c r="AT25737" s="50" t="n"/>
    </row>
    <row r="25738">
      <c r="AT25738" s="50" t="n"/>
    </row>
    <row r="25739">
      <c r="AT25739" s="50" t="n"/>
    </row>
    <row r="25740">
      <c r="AT25740" s="50" t="n"/>
    </row>
    <row r="25741">
      <c r="AT25741" s="50" t="n"/>
    </row>
    <row r="25742">
      <c r="AT25742" s="50" t="n"/>
    </row>
    <row r="25743">
      <c r="AT25743" s="50" t="n"/>
    </row>
    <row r="25744">
      <c r="AT25744" s="50" t="n"/>
    </row>
    <row r="25745">
      <c r="AT25745" s="50" t="n"/>
    </row>
    <row r="25746">
      <c r="AT25746" s="50" t="n"/>
    </row>
    <row r="25747">
      <c r="AT25747" s="50" t="n"/>
    </row>
    <row r="25748">
      <c r="AT25748" s="50" t="n"/>
    </row>
    <row r="25749">
      <c r="AT25749" s="50" t="n"/>
    </row>
    <row r="25750">
      <c r="AT25750" s="50" t="n"/>
    </row>
    <row r="25751">
      <c r="AT25751" s="50" t="n"/>
    </row>
    <row r="25752">
      <c r="AT25752" s="50" t="n"/>
    </row>
    <row r="25753">
      <c r="AT25753" s="50" t="n"/>
    </row>
    <row r="25754">
      <c r="AT25754" s="50" t="n"/>
    </row>
    <row r="25755">
      <c r="AT25755" s="50" t="n"/>
    </row>
    <row r="25756">
      <c r="AT25756" s="50" t="n"/>
    </row>
    <row r="25757">
      <c r="AT25757" s="50" t="n"/>
    </row>
    <row r="25758">
      <c r="AT25758" s="50" t="n"/>
    </row>
    <row r="25759">
      <c r="AT25759" s="50" t="n"/>
    </row>
    <row r="25760">
      <c r="AT25760" s="50" t="n"/>
    </row>
    <row r="25761">
      <c r="AT25761" s="50" t="n"/>
    </row>
    <row r="25762">
      <c r="AT25762" s="50" t="n"/>
    </row>
    <row r="25763">
      <c r="AT25763" s="50" t="n"/>
    </row>
    <row r="25764">
      <c r="AT25764" s="50" t="n"/>
    </row>
    <row r="25765">
      <c r="AT25765" s="50" t="n"/>
    </row>
    <row r="25766">
      <c r="AT25766" s="50" t="n"/>
    </row>
    <row r="25767">
      <c r="AT25767" s="50" t="n"/>
    </row>
    <row r="25768">
      <c r="AT25768" s="50" t="n"/>
    </row>
    <row r="25769">
      <c r="AT25769" s="50" t="n"/>
    </row>
    <row r="25770">
      <c r="AT25770" s="50" t="n"/>
    </row>
    <row r="25771">
      <c r="AT25771" s="50" t="n"/>
    </row>
    <row r="25772">
      <c r="AT25772" s="50" t="n"/>
    </row>
    <row r="25773">
      <c r="AT25773" s="50" t="n"/>
    </row>
    <row r="25774">
      <c r="AT25774" s="50" t="n"/>
    </row>
    <row r="25775">
      <c r="AT25775" s="50" t="n"/>
    </row>
    <row r="25776">
      <c r="AT25776" s="50" t="n"/>
    </row>
    <row r="25777">
      <c r="AT25777" s="50" t="n"/>
    </row>
    <row r="25778">
      <c r="AT25778" s="50" t="n"/>
    </row>
    <row r="25779">
      <c r="AT25779" s="50" t="n"/>
    </row>
    <row r="25780">
      <c r="AT25780" s="50" t="n"/>
    </row>
    <row r="25781">
      <c r="AT25781" s="50" t="n"/>
    </row>
    <row r="25782">
      <c r="AT25782" s="50" t="n"/>
    </row>
    <row r="25783">
      <c r="AT25783" s="50" t="n"/>
    </row>
    <row r="25784">
      <c r="AT25784" s="50" t="n"/>
    </row>
    <row r="25785">
      <c r="AT25785" s="50" t="n"/>
    </row>
    <row r="25786">
      <c r="AT25786" s="50" t="n"/>
    </row>
    <row r="25787">
      <c r="AT25787" s="50" t="n"/>
    </row>
    <row r="25788">
      <c r="AT25788" s="50" t="n"/>
    </row>
    <row r="25789">
      <c r="AT25789" s="50" t="n"/>
    </row>
    <row r="25790">
      <c r="AT25790" s="50" t="n"/>
    </row>
    <row r="25791">
      <c r="AT25791" s="50" t="n"/>
    </row>
    <row r="25792">
      <c r="AT25792" s="50" t="n"/>
    </row>
    <row r="25793">
      <c r="AT25793" s="50" t="n"/>
    </row>
    <row r="25794">
      <c r="AT25794" s="50" t="n"/>
    </row>
    <row r="25795">
      <c r="AT25795" s="50" t="n"/>
    </row>
    <row r="25796">
      <c r="AT25796" s="50" t="n"/>
    </row>
    <row r="25797">
      <c r="AT25797" s="50" t="n"/>
    </row>
    <row r="25798">
      <c r="AT25798" s="50" t="n"/>
    </row>
    <row r="25799">
      <c r="AT25799" s="50" t="n"/>
    </row>
    <row r="25800">
      <c r="AT25800" s="50" t="n"/>
    </row>
    <row r="25801">
      <c r="AT25801" s="50" t="n"/>
    </row>
    <row r="25802">
      <c r="AT25802" s="50" t="n"/>
    </row>
    <row r="25803">
      <c r="AT25803" s="50" t="n"/>
    </row>
    <row r="25804">
      <c r="AT25804" s="50" t="n"/>
    </row>
    <row r="25805">
      <c r="AT25805" s="50" t="n"/>
    </row>
    <row r="25806">
      <c r="AT25806" s="50" t="n"/>
    </row>
    <row r="25807">
      <c r="AT25807" s="50" t="n"/>
    </row>
    <row r="25808">
      <c r="AT25808" s="50" t="n"/>
    </row>
    <row r="25809">
      <c r="AT25809" s="50" t="n"/>
    </row>
    <row r="25810">
      <c r="AT25810" s="50" t="n"/>
    </row>
    <row r="25811">
      <c r="AT25811" s="50" t="n"/>
    </row>
    <row r="25812">
      <c r="AT25812" s="50" t="n"/>
    </row>
    <row r="25813">
      <c r="AT25813" s="50" t="n"/>
    </row>
    <row r="25814">
      <c r="AT25814" s="50" t="n"/>
    </row>
    <row r="25815">
      <c r="AT25815" s="50" t="n"/>
    </row>
    <row r="25816">
      <c r="AT25816" s="50" t="n"/>
    </row>
    <row r="25817">
      <c r="AT25817" s="50" t="n"/>
    </row>
    <row r="25818">
      <c r="AT25818" s="50" t="n"/>
    </row>
    <row r="25819">
      <c r="AT25819" s="50" t="n"/>
    </row>
    <row r="25820">
      <c r="AT25820" s="50" t="n"/>
    </row>
    <row r="25821">
      <c r="AT25821" s="50" t="n"/>
    </row>
    <row r="25822">
      <c r="AT25822" s="50" t="n"/>
    </row>
    <row r="25823">
      <c r="AT25823" s="50" t="n"/>
    </row>
    <row r="25824">
      <c r="AT25824" s="50" t="n"/>
    </row>
    <row r="25825">
      <c r="AT25825" s="50" t="n"/>
    </row>
    <row r="25826">
      <c r="AT25826" s="50" t="n"/>
    </row>
    <row r="25827">
      <c r="AT25827" s="50" t="n"/>
    </row>
    <row r="25828">
      <c r="AT25828" s="50" t="n"/>
    </row>
    <row r="25829">
      <c r="AT25829" s="50" t="n"/>
    </row>
    <row r="25830">
      <c r="AT25830" s="50" t="n"/>
    </row>
    <row r="25831">
      <c r="AT25831" s="50" t="n"/>
    </row>
    <row r="25832">
      <c r="AT25832" s="50" t="n"/>
    </row>
    <row r="25833">
      <c r="AT25833" s="50" t="n"/>
    </row>
    <row r="25834">
      <c r="AT25834" s="50" t="n"/>
    </row>
    <row r="25835">
      <c r="AT25835" s="50" t="n"/>
    </row>
    <row r="25836">
      <c r="AT25836" s="50" t="n"/>
    </row>
    <row r="25837">
      <c r="AT25837" s="50" t="n"/>
    </row>
    <row r="25838">
      <c r="AT25838" s="50" t="n"/>
    </row>
    <row r="25839">
      <c r="AT25839" s="50" t="n"/>
    </row>
    <row r="25840">
      <c r="AT25840" s="50" t="n"/>
    </row>
    <row r="25841">
      <c r="AT25841" s="50" t="n"/>
    </row>
    <row r="25842">
      <c r="AT25842" s="50" t="n"/>
    </row>
    <row r="25843">
      <c r="AT25843" s="50" t="n"/>
    </row>
    <row r="25844">
      <c r="AT25844" s="50" t="n"/>
    </row>
    <row r="25845">
      <c r="AT25845" s="50" t="n"/>
    </row>
    <row r="25846">
      <c r="AT25846" s="50" t="n"/>
    </row>
    <row r="25847">
      <c r="AT25847" s="50" t="n"/>
    </row>
    <row r="25848">
      <c r="AT25848" s="50" t="n"/>
    </row>
    <row r="25849">
      <c r="AT25849" s="50" t="n"/>
    </row>
    <row r="25850">
      <c r="AT25850" s="50" t="n"/>
    </row>
    <row r="25851">
      <c r="AT25851" s="50" t="n"/>
    </row>
    <row r="25852">
      <c r="AT25852" s="50" t="n"/>
    </row>
    <row r="25853">
      <c r="AT25853" s="50" t="n"/>
    </row>
    <row r="25854">
      <c r="AT25854" s="50" t="n"/>
    </row>
    <row r="25855">
      <c r="AT25855" s="50" t="n"/>
    </row>
    <row r="25856">
      <c r="AT25856" s="50" t="n"/>
    </row>
    <row r="25857">
      <c r="AT25857" s="50" t="n"/>
    </row>
    <row r="25858">
      <c r="AT25858" s="50" t="n"/>
    </row>
    <row r="25859">
      <c r="AT25859" s="50" t="n"/>
    </row>
    <row r="25860">
      <c r="AT25860" s="50" t="n"/>
    </row>
    <row r="25861">
      <c r="AT25861" s="50" t="n"/>
    </row>
    <row r="25862">
      <c r="AT25862" s="50" t="n"/>
    </row>
    <row r="25863">
      <c r="AT25863" s="50" t="n"/>
    </row>
    <row r="25864">
      <c r="AT25864" s="50" t="n"/>
    </row>
    <row r="25865">
      <c r="AT25865" s="50" t="n"/>
    </row>
    <row r="25866">
      <c r="AT25866" s="50" t="n"/>
    </row>
    <row r="25867">
      <c r="AT25867" s="50" t="n"/>
    </row>
    <row r="25868">
      <c r="AT25868" s="50" t="n"/>
    </row>
    <row r="25869">
      <c r="AT25869" s="50" t="n"/>
    </row>
    <row r="25870">
      <c r="AT25870" s="50" t="n"/>
    </row>
    <row r="25871">
      <c r="AT25871" s="50" t="n"/>
    </row>
    <row r="25872">
      <c r="AT25872" s="50" t="n"/>
    </row>
    <row r="25873">
      <c r="AT25873" s="50" t="n"/>
    </row>
    <row r="25874">
      <c r="AT25874" s="50" t="n"/>
    </row>
    <row r="25875">
      <c r="AT25875" s="50" t="n"/>
    </row>
    <row r="25876">
      <c r="AT25876" s="50" t="n"/>
    </row>
    <row r="25877">
      <c r="AT25877" s="50" t="n"/>
    </row>
    <row r="25878">
      <c r="AT25878" s="50" t="n"/>
    </row>
    <row r="25879">
      <c r="AT25879" s="50" t="n"/>
    </row>
    <row r="25880">
      <c r="AT25880" s="50" t="n"/>
    </row>
    <row r="25881">
      <c r="AT25881" s="50" t="n"/>
    </row>
    <row r="25882">
      <c r="AT25882" s="50" t="n"/>
    </row>
    <row r="25883">
      <c r="AT25883" s="50" t="n"/>
    </row>
    <row r="25884">
      <c r="AT25884" s="50" t="n"/>
    </row>
    <row r="25885">
      <c r="AT25885" s="50" t="n"/>
    </row>
    <row r="25886">
      <c r="AT25886" s="50" t="n"/>
    </row>
    <row r="25887">
      <c r="AT25887" s="50" t="n"/>
    </row>
    <row r="25888">
      <c r="AT25888" s="50" t="n"/>
    </row>
    <row r="25889">
      <c r="AT25889" s="50" t="n"/>
    </row>
    <row r="25890">
      <c r="AT25890" s="50" t="n"/>
    </row>
    <row r="25891">
      <c r="AT25891" s="50" t="n"/>
    </row>
    <row r="25892">
      <c r="AT25892" s="50" t="n"/>
    </row>
    <row r="25893">
      <c r="AT25893" s="50" t="n"/>
    </row>
    <row r="25894">
      <c r="AT25894" s="50" t="n"/>
    </row>
    <row r="25895">
      <c r="AT25895" s="50" t="n"/>
    </row>
    <row r="25896">
      <c r="AT25896" s="50" t="n"/>
    </row>
    <row r="25897">
      <c r="AT25897" s="50" t="n"/>
    </row>
    <row r="25898">
      <c r="AT25898" s="50" t="n"/>
    </row>
    <row r="25899">
      <c r="AT25899" s="50" t="n"/>
    </row>
    <row r="25900">
      <c r="AT25900" s="50" t="n"/>
    </row>
    <row r="25901">
      <c r="AT25901" s="50" t="n"/>
    </row>
    <row r="25902">
      <c r="AT25902" s="50" t="n"/>
    </row>
    <row r="25903">
      <c r="AT25903" s="50" t="n"/>
    </row>
    <row r="25904">
      <c r="AT25904" s="50" t="n"/>
    </row>
    <row r="25905">
      <c r="AT25905" s="50" t="n"/>
    </row>
    <row r="25906">
      <c r="AT25906" s="50" t="n"/>
    </row>
    <row r="25907">
      <c r="AT25907" s="50" t="n"/>
    </row>
    <row r="25908">
      <c r="AT25908" s="50" t="n"/>
    </row>
    <row r="25909">
      <c r="AT25909" s="50" t="n"/>
    </row>
    <row r="25910">
      <c r="AT25910" s="50" t="n"/>
    </row>
    <row r="25911">
      <c r="AT25911" s="50" t="n"/>
    </row>
    <row r="25912">
      <c r="AT25912" s="50" t="n"/>
    </row>
    <row r="25913">
      <c r="AT25913" s="50" t="n"/>
    </row>
    <row r="25914">
      <c r="AT25914" s="50" t="n"/>
    </row>
    <row r="25915">
      <c r="AT25915" s="50" t="n"/>
    </row>
    <row r="25916">
      <c r="AT25916" s="50" t="n"/>
    </row>
    <row r="25917">
      <c r="AT25917" s="50" t="n"/>
    </row>
    <row r="25918">
      <c r="AT25918" s="50" t="n"/>
    </row>
    <row r="25919">
      <c r="AT25919" s="50" t="n"/>
    </row>
    <row r="25920">
      <c r="AT25920" s="50" t="n"/>
    </row>
    <row r="25921">
      <c r="AT25921" s="50" t="n"/>
    </row>
    <row r="25922">
      <c r="AT25922" s="50" t="n"/>
    </row>
    <row r="25923">
      <c r="AT25923" s="50" t="n"/>
    </row>
    <row r="25924">
      <c r="AT25924" s="50" t="n"/>
    </row>
    <row r="25925">
      <c r="AT25925" s="50" t="n"/>
    </row>
    <row r="25926">
      <c r="AT25926" s="50" t="n"/>
    </row>
    <row r="25927">
      <c r="AT25927" s="50" t="n"/>
    </row>
    <row r="25928">
      <c r="AT25928" s="50" t="n"/>
    </row>
    <row r="25929">
      <c r="AT25929" s="50" t="n"/>
    </row>
    <row r="25930">
      <c r="AT25930" s="50" t="n"/>
    </row>
    <row r="25931">
      <c r="AT25931" s="50" t="n"/>
    </row>
    <row r="25932">
      <c r="AT25932" s="50" t="n"/>
    </row>
    <row r="25933">
      <c r="AT25933" s="50" t="n"/>
    </row>
    <row r="25934">
      <c r="AT25934" s="50" t="n"/>
    </row>
    <row r="25935">
      <c r="AT25935" s="50" t="n"/>
    </row>
    <row r="25936">
      <c r="AT25936" s="50" t="n"/>
    </row>
    <row r="25937">
      <c r="AT25937" s="50" t="n"/>
    </row>
    <row r="25938">
      <c r="AT25938" s="50" t="n"/>
    </row>
    <row r="25939">
      <c r="AT25939" s="50" t="n"/>
    </row>
    <row r="25940">
      <c r="AT25940" s="50" t="n"/>
    </row>
    <row r="25941">
      <c r="AT25941" s="50" t="n"/>
    </row>
    <row r="25942">
      <c r="AT25942" s="50" t="n"/>
    </row>
    <row r="25943">
      <c r="AT25943" s="50" t="n"/>
    </row>
    <row r="25944">
      <c r="AT25944" s="50" t="n"/>
    </row>
    <row r="25945">
      <c r="AT25945" s="50" t="n"/>
    </row>
    <row r="25946">
      <c r="AT25946" s="50" t="n"/>
    </row>
    <row r="25947">
      <c r="AT25947" s="50" t="n"/>
    </row>
    <row r="25948">
      <c r="AT25948" s="50" t="n"/>
    </row>
    <row r="25949">
      <c r="AT25949" s="50" t="n"/>
    </row>
    <row r="25950">
      <c r="AT25950" s="50" t="n"/>
    </row>
    <row r="25951">
      <c r="AT25951" s="50" t="n"/>
    </row>
    <row r="25952">
      <c r="AT25952" s="50" t="n"/>
    </row>
    <row r="25953">
      <c r="AT25953" s="50" t="n"/>
    </row>
    <row r="25954">
      <c r="AT25954" s="50" t="n"/>
    </row>
    <row r="25955">
      <c r="AT25955" s="50" t="n"/>
    </row>
    <row r="25956">
      <c r="AT25956" s="50" t="n"/>
    </row>
    <row r="25957">
      <c r="AT25957" s="50" t="n"/>
    </row>
    <row r="25958">
      <c r="AT25958" s="50" t="n"/>
    </row>
    <row r="25959">
      <c r="AT25959" s="50" t="n"/>
    </row>
    <row r="25960">
      <c r="AT25960" s="50" t="n"/>
    </row>
    <row r="25961">
      <c r="AT25961" s="50" t="n"/>
    </row>
    <row r="25962">
      <c r="AT25962" s="50" t="n"/>
    </row>
    <row r="25963">
      <c r="AT25963" s="50" t="n"/>
    </row>
    <row r="25964">
      <c r="AT25964" s="50" t="n"/>
    </row>
    <row r="25965">
      <c r="AT25965" s="50" t="n"/>
    </row>
    <row r="25966">
      <c r="AT25966" s="50" t="n"/>
    </row>
    <row r="25967">
      <c r="AT25967" s="50" t="n"/>
    </row>
    <row r="25968">
      <c r="AT25968" s="50" t="n"/>
    </row>
    <row r="25969">
      <c r="AT25969" s="50" t="n"/>
    </row>
    <row r="25970">
      <c r="AT25970" s="50" t="n"/>
    </row>
    <row r="25971">
      <c r="AT25971" s="50" t="n"/>
    </row>
    <row r="25972">
      <c r="AT25972" s="50" t="n"/>
    </row>
    <row r="25973">
      <c r="AT25973" s="50" t="n"/>
    </row>
    <row r="25974">
      <c r="AT25974" s="50" t="n"/>
    </row>
    <row r="25975">
      <c r="AT25975" s="50" t="n"/>
    </row>
    <row r="25976">
      <c r="AT25976" s="50" t="n"/>
    </row>
    <row r="25977">
      <c r="AT25977" s="50" t="n"/>
    </row>
    <row r="25978">
      <c r="AT25978" s="50" t="n"/>
    </row>
    <row r="25979">
      <c r="AT25979" s="50" t="n"/>
    </row>
    <row r="25980">
      <c r="AT25980" s="50" t="n"/>
    </row>
    <row r="25981">
      <c r="AT25981" s="50" t="n"/>
    </row>
    <row r="25982">
      <c r="AT25982" s="50" t="n"/>
    </row>
    <row r="25983">
      <c r="AT25983" s="50" t="n"/>
    </row>
    <row r="25984">
      <c r="AT25984" s="50" t="n"/>
    </row>
    <row r="25985">
      <c r="AT25985" s="50" t="n"/>
    </row>
    <row r="25986">
      <c r="AT25986" s="50" t="n"/>
    </row>
    <row r="25987">
      <c r="AT25987" s="50" t="n"/>
    </row>
    <row r="25988">
      <c r="AT25988" s="50" t="n"/>
    </row>
    <row r="25989">
      <c r="AT25989" s="50" t="n"/>
    </row>
    <row r="25990">
      <c r="AT25990" s="50" t="n"/>
    </row>
    <row r="25991">
      <c r="AT25991" s="50" t="n"/>
    </row>
    <row r="25992">
      <c r="AT25992" s="50" t="n"/>
    </row>
    <row r="25993">
      <c r="AT25993" s="50" t="n"/>
    </row>
    <row r="25994">
      <c r="AT25994" s="50" t="n"/>
    </row>
    <row r="25995">
      <c r="AT25995" s="50" t="n"/>
    </row>
    <row r="25996">
      <c r="AT25996" s="50" t="n"/>
    </row>
    <row r="25997">
      <c r="AT25997" s="50" t="n"/>
    </row>
    <row r="25998">
      <c r="AT25998" s="50" t="n"/>
    </row>
    <row r="25999">
      <c r="AT25999" s="50" t="n"/>
    </row>
    <row r="26000">
      <c r="AT26000" s="50" t="n"/>
    </row>
    <row r="26001">
      <c r="AT26001" s="50" t="n"/>
    </row>
    <row r="26002">
      <c r="AT26002" s="50" t="n"/>
    </row>
    <row r="26003">
      <c r="AT26003" s="50" t="n"/>
    </row>
    <row r="26004">
      <c r="AT26004" s="50" t="n"/>
    </row>
    <row r="26005">
      <c r="AT26005" s="50" t="n"/>
    </row>
    <row r="26006">
      <c r="AT26006" s="50" t="n"/>
    </row>
    <row r="26007">
      <c r="AT26007" s="50" t="n"/>
    </row>
    <row r="26008">
      <c r="AT26008" s="50" t="n"/>
    </row>
    <row r="26009">
      <c r="AT26009" s="50" t="n"/>
    </row>
    <row r="26010">
      <c r="AT26010" s="50" t="n"/>
    </row>
    <row r="26011">
      <c r="AT26011" s="50" t="n"/>
    </row>
    <row r="26012">
      <c r="AT26012" s="50" t="n"/>
    </row>
    <row r="26013">
      <c r="AT26013" s="50" t="n"/>
    </row>
    <row r="26014">
      <c r="AT26014" s="50" t="n"/>
    </row>
    <row r="26015">
      <c r="AT26015" s="50" t="n"/>
    </row>
    <row r="26016">
      <c r="AT26016" s="50" t="n"/>
    </row>
    <row r="26017">
      <c r="AT26017" s="50" t="n"/>
    </row>
    <row r="26018">
      <c r="AT26018" s="50" t="n"/>
    </row>
    <row r="26019">
      <c r="AT26019" s="50" t="n"/>
    </row>
    <row r="26020">
      <c r="AT26020" s="50" t="n"/>
    </row>
    <row r="26021">
      <c r="AT26021" s="50" t="n"/>
    </row>
    <row r="26022">
      <c r="AT26022" s="50" t="n"/>
    </row>
    <row r="26023">
      <c r="AT26023" s="50" t="n"/>
    </row>
    <row r="26024">
      <c r="AT26024" s="50" t="n"/>
    </row>
    <row r="26025">
      <c r="AT26025" s="50" t="n"/>
    </row>
    <row r="26026">
      <c r="AT26026" s="50" t="n"/>
    </row>
    <row r="26027">
      <c r="AT26027" s="50" t="n"/>
    </row>
    <row r="26028">
      <c r="AT26028" s="50" t="n"/>
    </row>
    <row r="26029">
      <c r="AT26029" s="50" t="n"/>
    </row>
    <row r="26030">
      <c r="AT26030" s="50" t="n"/>
    </row>
    <row r="26031">
      <c r="AT26031" s="50" t="n"/>
    </row>
    <row r="26032">
      <c r="AT26032" s="50" t="n"/>
    </row>
    <row r="26033">
      <c r="AT26033" s="50" t="n"/>
    </row>
    <row r="26034">
      <c r="AT26034" s="50" t="n"/>
    </row>
    <row r="26035">
      <c r="AT26035" s="50" t="n"/>
    </row>
    <row r="26036">
      <c r="AT26036" s="50" t="n"/>
    </row>
    <row r="26037">
      <c r="AT26037" s="50" t="n"/>
    </row>
    <row r="26038">
      <c r="AT26038" s="50" t="n"/>
    </row>
    <row r="26039">
      <c r="AT26039" s="50" t="n"/>
    </row>
    <row r="26040">
      <c r="AT26040" s="50" t="n"/>
    </row>
    <row r="26041">
      <c r="AT26041" s="50" t="n"/>
    </row>
    <row r="26042">
      <c r="AT26042" s="50" t="n"/>
    </row>
    <row r="26043">
      <c r="AT26043" s="50" t="n"/>
    </row>
    <row r="26044">
      <c r="AT26044" s="50" t="n"/>
    </row>
    <row r="26045">
      <c r="AT26045" s="50" t="n"/>
    </row>
    <row r="26046">
      <c r="AT26046" s="50" t="n"/>
    </row>
    <row r="26047">
      <c r="AT26047" s="50" t="n"/>
    </row>
    <row r="26048">
      <c r="AT26048" s="50" t="n"/>
    </row>
    <row r="26049">
      <c r="AT26049" s="50" t="n"/>
    </row>
    <row r="26050">
      <c r="AT26050" s="50" t="n"/>
    </row>
    <row r="26051">
      <c r="AT26051" s="50" t="n"/>
    </row>
    <row r="26052">
      <c r="AT26052" s="50" t="n"/>
    </row>
    <row r="26053">
      <c r="AT26053" s="50" t="n"/>
    </row>
    <row r="26054">
      <c r="AT26054" s="50" t="n"/>
    </row>
    <row r="26055">
      <c r="AT26055" s="50" t="n"/>
    </row>
    <row r="26056">
      <c r="AT26056" s="50" t="n"/>
    </row>
    <row r="26057">
      <c r="AT26057" s="50" t="n"/>
    </row>
    <row r="26058">
      <c r="AT26058" s="50" t="n"/>
    </row>
    <row r="26059">
      <c r="AT26059" s="50" t="n"/>
    </row>
    <row r="26060">
      <c r="AT26060" s="50" t="n"/>
    </row>
    <row r="26061">
      <c r="AT26061" s="50" t="n"/>
    </row>
    <row r="26062">
      <c r="AT26062" s="50" t="n"/>
    </row>
    <row r="26063">
      <c r="AT26063" s="50" t="n"/>
    </row>
    <row r="26064">
      <c r="AT26064" s="50" t="n"/>
    </row>
    <row r="26065">
      <c r="AT26065" s="50" t="n"/>
    </row>
    <row r="26066">
      <c r="AT26066" s="50" t="n"/>
    </row>
    <row r="26067">
      <c r="AT26067" s="50" t="n"/>
    </row>
    <row r="26068">
      <c r="AT26068" s="50" t="n"/>
    </row>
    <row r="26069">
      <c r="AT26069" s="50" t="n"/>
    </row>
    <row r="26070">
      <c r="AT26070" s="50" t="n"/>
    </row>
    <row r="26071">
      <c r="AT26071" s="50" t="n"/>
    </row>
    <row r="26072">
      <c r="AT26072" s="50" t="n"/>
    </row>
    <row r="26073">
      <c r="AT26073" s="50" t="n"/>
    </row>
    <row r="26074">
      <c r="AT26074" s="50" t="n"/>
    </row>
    <row r="26075">
      <c r="AT26075" s="50" t="n"/>
    </row>
    <row r="26076">
      <c r="AT26076" s="50" t="n"/>
    </row>
    <row r="26077">
      <c r="AT26077" s="50" t="n"/>
    </row>
    <row r="26078">
      <c r="AT26078" s="50" t="n"/>
    </row>
    <row r="26079">
      <c r="AT26079" s="50" t="n"/>
    </row>
    <row r="26080">
      <c r="AT26080" s="50" t="n"/>
    </row>
    <row r="26081">
      <c r="AT26081" s="50" t="n"/>
    </row>
    <row r="26082">
      <c r="AT26082" s="50" t="n"/>
    </row>
    <row r="26083">
      <c r="AT26083" s="50" t="n"/>
    </row>
    <row r="26084">
      <c r="AT26084" s="50" t="n"/>
    </row>
    <row r="26085">
      <c r="AT26085" s="50" t="n"/>
    </row>
    <row r="26086">
      <c r="AT26086" s="50" t="n"/>
    </row>
    <row r="26087">
      <c r="AT26087" s="50" t="n"/>
    </row>
    <row r="26088">
      <c r="AT26088" s="50" t="n"/>
    </row>
    <row r="26089">
      <c r="AT26089" s="50" t="n"/>
    </row>
    <row r="26090">
      <c r="AT26090" s="50" t="n"/>
    </row>
    <row r="26091">
      <c r="AT26091" s="50" t="n"/>
    </row>
    <row r="26092">
      <c r="AT26092" s="50" t="n"/>
    </row>
    <row r="26093">
      <c r="AT26093" s="50" t="n"/>
    </row>
    <row r="26094">
      <c r="AT26094" s="50" t="n"/>
    </row>
    <row r="26095">
      <c r="AT26095" s="50" t="n"/>
    </row>
    <row r="26096">
      <c r="AT26096" s="50" t="n"/>
    </row>
    <row r="26097">
      <c r="AT26097" s="50" t="n"/>
    </row>
    <row r="26098">
      <c r="AT26098" s="50" t="n"/>
    </row>
    <row r="26099">
      <c r="AT26099" s="50" t="n"/>
    </row>
    <row r="26100">
      <c r="AT26100" s="50" t="n"/>
    </row>
    <row r="26101">
      <c r="AT26101" s="50" t="n"/>
    </row>
    <row r="26102">
      <c r="AT26102" s="50" t="n"/>
    </row>
    <row r="26103">
      <c r="AT26103" s="50" t="n"/>
    </row>
    <row r="26104">
      <c r="AT26104" s="50" t="n"/>
    </row>
    <row r="26105">
      <c r="AT26105" s="50" t="n"/>
    </row>
    <row r="26106">
      <c r="AT26106" s="50" t="n"/>
    </row>
    <row r="26107">
      <c r="AT26107" s="50" t="n"/>
    </row>
    <row r="26108">
      <c r="AT26108" s="50" t="n"/>
    </row>
    <row r="26109">
      <c r="AT26109" s="50" t="n"/>
    </row>
    <row r="26110">
      <c r="AT26110" s="50" t="n"/>
    </row>
    <row r="26111">
      <c r="AT26111" s="50" t="n"/>
    </row>
    <row r="26112">
      <c r="AT26112" s="50" t="n"/>
    </row>
    <row r="26113">
      <c r="AT26113" s="50" t="n"/>
    </row>
    <row r="26114">
      <c r="AT26114" s="50" t="n"/>
    </row>
    <row r="26115">
      <c r="AT26115" s="50" t="n"/>
    </row>
    <row r="26116">
      <c r="AT26116" s="50" t="n"/>
    </row>
    <row r="26117">
      <c r="AT26117" s="50" t="n"/>
    </row>
    <row r="26118">
      <c r="AT26118" s="50" t="n"/>
    </row>
    <row r="26119">
      <c r="AT26119" s="50" t="n"/>
    </row>
    <row r="26120">
      <c r="AT26120" s="50" t="n"/>
    </row>
    <row r="26121">
      <c r="AT26121" s="50" t="n"/>
    </row>
    <row r="26122">
      <c r="AT26122" s="50" t="n"/>
    </row>
    <row r="26123">
      <c r="AT26123" s="50" t="n"/>
    </row>
    <row r="26124">
      <c r="AT26124" s="50" t="n"/>
    </row>
    <row r="26125">
      <c r="AT26125" s="50" t="n"/>
    </row>
    <row r="26126">
      <c r="AT26126" s="50" t="n"/>
    </row>
    <row r="26127">
      <c r="AT26127" s="50" t="n"/>
    </row>
    <row r="26128">
      <c r="AT26128" s="50" t="n"/>
    </row>
    <row r="26129">
      <c r="AT26129" s="50" t="n"/>
    </row>
    <row r="26130">
      <c r="AT26130" s="50" t="n"/>
    </row>
    <row r="26131">
      <c r="AT26131" s="50" t="n"/>
    </row>
    <row r="26132">
      <c r="AT26132" s="50" t="n"/>
    </row>
    <row r="26133">
      <c r="AT26133" s="50" t="n"/>
    </row>
    <row r="26134">
      <c r="AT26134" s="50" t="n"/>
    </row>
    <row r="26135">
      <c r="AT26135" s="50" t="n"/>
    </row>
    <row r="26136">
      <c r="AT26136" s="50" t="n"/>
    </row>
    <row r="26137">
      <c r="AT26137" s="50" t="n"/>
    </row>
    <row r="26138">
      <c r="AT26138" s="50" t="n"/>
    </row>
    <row r="26139">
      <c r="AT26139" s="50" t="n"/>
    </row>
    <row r="26140">
      <c r="AT26140" s="50" t="n"/>
    </row>
    <row r="26141">
      <c r="AT26141" s="50" t="n"/>
    </row>
    <row r="26142">
      <c r="AT26142" s="50" t="n"/>
    </row>
    <row r="26143">
      <c r="AT26143" s="50" t="n"/>
    </row>
    <row r="26144">
      <c r="AT26144" s="50" t="n"/>
    </row>
    <row r="26145">
      <c r="AT26145" s="50" t="n"/>
    </row>
    <row r="26146">
      <c r="AT26146" s="50" t="n"/>
    </row>
    <row r="26147">
      <c r="AT26147" s="50" t="n"/>
    </row>
    <row r="26148">
      <c r="AT26148" s="50" t="n"/>
    </row>
    <row r="26149">
      <c r="AT26149" s="50" t="n"/>
    </row>
    <row r="26150">
      <c r="AT26150" s="50" t="n"/>
    </row>
    <row r="26151">
      <c r="AT26151" s="50" t="n"/>
    </row>
    <row r="26152">
      <c r="AT26152" s="50" t="n"/>
    </row>
    <row r="26153">
      <c r="AT26153" s="50" t="n"/>
    </row>
    <row r="26154">
      <c r="AT26154" s="50" t="n"/>
    </row>
    <row r="26155">
      <c r="AT26155" s="50" t="n"/>
    </row>
    <row r="26156">
      <c r="AT26156" s="50" t="n"/>
    </row>
    <row r="26157">
      <c r="AT26157" s="50" t="n"/>
    </row>
    <row r="26158">
      <c r="AT26158" s="50" t="n"/>
    </row>
    <row r="26159">
      <c r="AT26159" s="50" t="n"/>
    </row>
    <row r="26160">
      <c r="AT26160" s="50" t="n"/>
    </row>
    <row r="26161">
      <c r="AT26161" s="50" t="n"/>
    </row>
    <row r="26162">
      <c r="AT26162" s="50" t="n"/>
    </row>
    <row r="26163">
      <c r="AT26163" s="50" t="n"/>
    </row>
    <row r="26164">
      <c r="AT26164" s="50" t="n"/>
    </row>
    <row r="26165">
      <c r="AT26165" s="50" t="n"/>
    </row>
    <row r="26166">
      <c r="AT26166" s="50" t="n"/>
    </row>
    <row r="26167">
      <c r="AT26167" s="50" t="n"/>
    </row>
    <row r="26168">
      <c r="AT26168" s="50" t="n"/>
    </row>
    <row r="26169">
      <c r="AT26169" s="50" t="n"/>
    </row>
    <row r="26170">
      <c r="AT26170" s="50" t="n"/>
    </row>
    <row r="26171">
      <c r="AT26171" s="50" t="n"/>
    </row>
    <row r="26172">
      <c r="AT26172" s="50" t="n"/>
    </row>
    <row r="26173">
      <c r="AT26173" s="50" t="n"/>
    </row>
    <row r="26174">
      <c r="AT26174" s="50" t="n"/>
    </row>
    <row r="26175">
      <c r="AT26175" s="50" t="n"/>
    </row>
    <row r="26176">
      <c r="AT26176" s="50" t="n"/>
    </row>
    <row r="26177">
      <c r="AT26177" s="50" t="n"/>
    </row>
    <row r="26178">
      <c r="AT26178" s="50" t="n"/>
    </row>
    <row r="26179">
      <c r="AT26179" s="50" t="n"/>
    </row>
    <row r="26180">
      <c r="AT26180" s="50" t="n"/>
    </row>
    <row r="26181">
      <c r="AT26181" s="50" t="n"/>
    </row>
    <row r="26182">
      <c r="AT26182" s="50" t="n"/>
    </row>
    <row r="26183">
      <c r="AT26183" s="50" t="n"/>
    </row>
    <row r="26184">
      <c r="AT26184" s="50" t="n"/>
    </row>
    <row r="26185">
      <c r="AT26185" s="50" t="n"/>
    </row>
    <row r="26186">
      <c r="AT26186" s="50" t="n"/>
    </row>
    <row r="26187">
      <c r="AT26187" s="50" t="n"/>
    </row>
    <row r="26188">
      <c r="AT26188" s="50" t="n"/>
    </row>
    <row r="26189">
      <c r="AT26189" s="50" t="n"/>
    </row>
    <row r="26190">
      <c r="AT26190" s="50" t="n"/>
    </row>
    <row r="26191">
      <c r="AT26191" s="50" t="n"/>
    </row>
    <row r="26192">
      <c r="AT26192" s="50" t="n"/>
    </row>
    <row r="26193">
      <c r="AT26193" s="50" t="n"/>
    </row>
    <row r="26194">
      <c r="AT26194" s="50" t="n"/>
    </row>
    <row r="26195">
      <c r="AT26195" s="50" t="n"/>
    </row>
    <row r="26196">
      <c r="AT26196" s="50" t="n"/>
    </row>
    <row r="26197">
      <c r="AT26197" s="50" t="n"/>
    </row>
    <row r="26198">
      <c r="AT26198" s="50" t="n"/>
    </row>
    <row r="26199">
      <c r="AT26199" s="50" t="n"/>
    </row>
    <row r="26200">
      <c r="AT26200" s="50" t="n"/>
    </row>
    <row r="26201">
      <c r="AT26201" s="50" t="n"/>
    </row>
    <row r="26202">
      <c r="AT26202" s="50" t="n"/>
    </row>
    <row r="26203">
      <c r="AT26203" s="50" t="n"/>
    </row>
    <row r="26204">
      <c r="AT26204" s="50" t="n"/>
    </row>
    <row r="26205">
      <c r="AT26205" s="50" t="n"/>
    </row>
    <row r="26206">
      <c r="AT26206" s="50" t="n"/>
    </row>
    <row r="26207">
      <c r="AT26207" s="50" t="n"/>
    </row>
    <row r="26208">
      <c r="AT26208" s="50" t="n"/>
    </row>
    <row r="26209">
      <c r="AT26209" s="50" t="n"/>
    </row>
    <row r="26210">
      <c r="AT26210" s="50" t="n"/>
    </row>
    <row r="26211">
      <c r="AT26211" s="50" t="n"/>
    </row>
    <row r="26212">
      <c r="AT26212" s="50" t="n"/>
    </row>
    <row r="26213">
      <c r="AT26213" s="50" t="n"/>
    </row>
    <row r="26214">
      <c r="AT26214" s="50" t="n"/>
    </row>
    <row r="26215">
      <c r="AT26215" s="50" t="n"/>
    </row>
    <row r="26216">
      <c r="AT26216" s="50" t="n"/>
    </row>
    <row r="26217">
      <c r="AT26217" s="50" t="n"/>
    </row>
    <row r="26218">
      <c r="AT26218" s="50" t="n"/>
    </row>
    <row r="26219">
      <c r="AT26219" s="50" t="n"/>
    </row>
    <row r="26220">
      <c r="AT26220" s="50" t="n"/>
    </row>
    <row r="26221">
      <c r="AT26221" s="50" t="n"/>
    </row>
    <row r="26222">
      <c r="AT26222" s="50" t="n"/>
    </row>
    <row r="26223">
      <c r="AT26223" s="50" t="n"/>
    </row>
    <row r="26224">
      <c r="AT26224" s="50" t="n"/>
    </row>
    <row r="26225">
      <c r="AT26225" s="50" t="n"/>
    </row>
    <row r="26226">
      <c r="AT26226" s="50" t="n"/>
    </row>
    <row r="26227">
      <c r="AT26227" s="50" t="n"/>
    </row>
    <row r="26228">
      <c r="AT26228" s="50" t="n"/>
    </row>
    <row r="26229">
      <c r="AT26229" s="50" t="n"/>
    </row>
    <row r="26230">
      <c r="AT26230" s="50" t="n"/>
    </row>
    <row r="26231">
      <c r="AT26231" s="50" t="n"/>
    </row>
    <row r="26232">
      <c r="AT26232" s="50" t="n"/>
    </row>
    <row r="26233">
      <c r="AT26233" s="50" t="n"/>
    </row>
    <row r="26234">
      <c r="AT26234" s="50" t="n"/>
    </row>
    <row r="26235">
      <c r="AT26235" s="50" t="n"/>
    </row>
    <row r="26236">
      <c r="AT26236" s="50" t="n"/>
    </row>
    <row r="26237">
      <c r="AT26237" s="50" t="n"/>
    </row>
    <row r="26238">
      <c r="AT26238" s="50" t="n"/>
    </row>
    <row r="26239">
      <c r="AT26239" s="50" t="n"/>
    </row>
    <row r="26240">
      <c r="AT26240" s="50" t="n"/>
    </row>
    <row r="26241">
      <c r="AT26241" s="50" t="n"/>
    </row>
    <row r="26242">
      <c r="AT26242" s="50" t="n"/>
    </row>
    <row r="26243">
      <c r="AT26243" s="50" t="n"/>
    </row>
    <row r="26244">
      <c r="AT26244" s="50" t="n"/>
    </row>
    <row r="26245">
      <c r="AT26245" s="50" t="n"/>
    </row>
    <row r="26246">
      <c r="AT26246" s="50" t="n"/>
    </row>
    <row r="26247">
      <c r="AT26247" s="50" t="n"/>
    </row>
    <row r="26248">
      <c r="AT26248" s="50" t="n"/>
    </row>
    <row r="26249">
      <c r="AT26249" s="50" t="n"/>
    </row>
    <row r="26250">
      <c r="AT26250" s="50" t="n"/>
    </row>
    <row r="26251">
      <c r="AT26251" s="50" t="n"/>
    </row>
    <row r="26252">
      <c r="AT26252" s="50" t="n"/>
    </row>
    <row r="26253">
      <c r="AT26253" s="50" t="n"/>
    </row>
    <row r="26254">
      <c r="AT26254" s="50" t="n"/>
    </row>
    <row r="26255">
      <c r="AT26255" s="50" t="n"/>
    </row>
    <row r="26256">
      <c r="AT26256" s="50" t="n"/>
    </row>
    <row r="26257">
      <c r="AT26257" s="50" t="n"/>
    </row>
    <row r="26258">
      <c r="AT26258" s="50" t="n"/>
    </row>
    <row r="26259">
      <c r="AT26259" s="50" t="n"/>
    </row>
    <row r="26260">
      <c r="AT26260" s="50" t="n"/>
    </row>
    <row r="26261">
      <c r="AT26261" s="50" t="n"/>
    </row>
    <row r="26262">
      <c r="AT26262" s="50" t="n"/>
    </row>
    <row r="26263">
      <c r="AT26263" s="50" t="n"/>
    </row>
    <row r="26264">
      <c r="AT26264" s="50" t="n"/>
    </row>
    <row r="26265">
      <c r="AT26265" s="50" t="n"/>
    </row>
    <row r="26266">
      <c r="AT26266" s="50" t="n"/>
    </row>
    <row r="26267">
      <c r="AT26267" s="50" t="n"/>
    </row>
    <row r="26268">
      <c r="AT26268" s="50" t="n"/>
    </row>
    <row r="26269">
      <c r="AT26269" s="50" t="n"/>
    </row>
    <row r="26270">
      <c r="AT26270" s="50" t="n"/>
    </row>
    <row r="26271">
      <c r="AT26271" s="50" t="n"/>
    </row>
    <row r="26272">
      <c r="AT26272" s="50" t="n"/>
    </row>
    <row r="26273">
      <c r="AT26273" s="50" t="n"/>
    </row>
    <row r="26274">
      <c r="AT26274" s="50" t="n"/>
    </row>
    <row r="26275">
      <c r="AT26275" s="50" t="n"/>
    </row>
    <row r="26276">
      <c r="AT26276" s="50" t="n"/>
    </row>
    <row r="26277">
      <c r="AT26277" s="50" t="n"/>
    </row>
    <row r="26278">
      <c r="AT26278" s="50" t="n"/>
    </row>
    <row r="26279">
      <c r="AT26279" s="50" t="n"/>
    </row>
    <row r="26280">
      <c r="AT26280" s="50" t="n"/>
    </row>
    <row r="26281">
      <c r="AT26281" s="50" t="n"/>
    </row>
    <row r="26282">
      <c r="AT26282" s="50" t="n"/>
    </row>
    <row r="26283">
      <c r="AT26283" s="50" t="n"/>
    </row>
    <row r="26284">
      <c r="AT26284" s="50" t="n"/>
    </row>
    <row r="26285">
      <c r="AT26285" s="50" t="n"/>
    </row>
    <row r="26286">
      <c r="AT26286" s="50" t="n"/>
    </row>
    <row r="26287">
      <c r="AT26287" s="50" t="n"/>
    </row>
    <row r="26288">
      <c r="AT26288" s="50" t="n"/>
    </row>
    <row r="26289">
      <c r="AT26289" s="50" t="n"/>
    </row>
    <row r="26290">
      <c r="AT26290" s="50" t="n"/>
    </row>
    <row r="26291">
      <c r="AT26291" s="50" t="n"/>
    </row>
    <row r="26292">
      <c r="AT26292" s="50" t="n"/>
    </row>
    <row r="26293">
      <c r="AT26293" s="50" t="n"/>
    </row>
    <row r="26294">
      <c r="AT26294" s="50" t="n"/>
    </row>
    <row r="26295">
      <c r="AT26295" s="50" t="n"/>
    </row>
    <row r="26296">
      <c r="AT26296" s="50" t="n"/>
    </row>
    <row r="26297">
      <c r="AT26297" s="50" t="n"/>
    </row>
    <row r="26298">
      <c r="AT26298" s="50" t="n"/>
    </row>
    <row r="26299">
      <c r="AT26299" s="50" t="n"/>
    </row>
    <row r="26300">
      <c r="AT26300" s="50" t="n"/>
    </row>
    <row r="26301">
      <c r="AT26301" s="50" t="n"/>
    </row>
    <row r="26302">
      <c r="AT26302" s="50" t="n"/>
    </row>
    <row r="26303">
      <c r="AT26303" s="50" t="n"/>
    </row>
    <row r="26304">
      <c r="AT26304" s="50" t="n"/>
    </row>
    <row r="26305">
      <c r="AT26305" s="50" t="n"/>
    </row>
    <row r="26306">
      <c r="AT26306" s="50" t="n"/>
    </row>
    <row r="26307">
      <c r="AT26307" s="50" t="n"/>
    </row>
    <row r="26308">
      <c r="AT26308" s="50" t="n"/>
    </row>
    <row r="26309">
      <c r="AT26309" s="50" t="n"/>
    </row>
    <row r="26310">
      <c r="AT26310" s="50" t="n"/>
    </row>
    <row r="26311">
      <c r="AT26311" s="50" t="n"/>
    </row>
    <row r="26312">
      <c r="AT26312" s="50" t="n"/>
    </row>
    <row r="26313">
      <c r="AT26313" s="50" t="n"/>
    </row>
    <row r="26314">
      <c r="AT26314" s="50" t="n"/>
    </row>
    <row r="26315">
      <c r="AT26315" s="50" t="n"/>
    </row>
    <row r="26316">
      <c r="AT26316" s="50" t="n"/>
    </row>
    <row r="26317">
      <c r="AT26317" s="50" t="n"/>
    </row>
    <row r="26318">
      <c r="AT26318" s="50" t="n"/>
    </row>
    <row r="26319">
      <c r="AT26319" s="50" t="n"/>
    </row>
    <row r="26320">
      <c r="AT26320" s="50" t="n"/>
    </row>
    <row r="26321">
      <c r="AT26321" s="50" t="n"/>
    </row>
    <row r="26322">
      <c r="AT26322" s="50" t="n"/>
    </row>
    <row r="26323">
      <c r="AT26323" s="50" t="n"/>
    </row>
    <row r="26324">
      <c r="AT26324" s="50" t="n"/>
    </row>
    <row r="26325">
      <c r="AT26325" s="50" t="n"/>
    </row>
    <row r="26326">
      <c r="AT26326" s="50" t="n"/>
    </row>
    <row r="26327">
      <c r="AT26327" s="50" t="n"/>
    </row>
    <row r="26328">
      <c r="AT26328" s="50" t="n"/>
    </row>
    <row r="26329">
      <c r="AT26329" s="50" t="n"/>
    </row>
    <row r="26330">
      <c r="AT26330" s="50" t="n"/>
    </row>
    <row r="26331">
      <c r="AT26331" s="50" t="n"/>
    </row>
    <row r="26332">
      <c r="AT26332" s="50" t="n"/>
    </row>
    <row r="26333">
      <c r="AT26333" s="50" t="n"/>
    </row>
    <row r="26334">
      <c r="AT26334" s="50" t="n"/>
    </row>
    <row r="26335">
      <c r="AT26335" s="50" t="n"/>
    </row>
    <row r="26336">
      <c r="AT26336" s="50" t="n"/>
    </row>
    <row r="26337">
      <c r="AT26337" s="50" t="n"/>
    </row>
    <row r="26338">
      <c r="AT26338" s="50" t="n"/>
    </row>
    <row r="26339">
      <c r="AT26339" s="50" t="n"/>
    </row>
    <row r="26340">
      <c r="AT26340" s="50" t="n"/>
    </row>
    <row r="26341">
      <c r="AT26341" s="50" t="n"/>
    </row>
    <row r="26342">
      <c r="AT26342" s="50" t="n"/>
    </row>
    <row r="26343">
      <c r="AT26343" s="50" t="n"/>
    </row>
    <row r="26344">
      <c r="AT26344" s="50" t="n"/>
    </row>
    <row r="26345">
      <c r="AT26345" s="50" t="n"/>
    </row>
    <row r="26346">
      <c r="AT26346" s="50" t="n"/>
    </row>
    <row r="26347">
      <c r="AT26347" s="50" t="n"/>
    </row>
    <row r="26348">
      <c r="AT26348" s="50" t="n"/>
    </row>
    <row r="26349">
      <c r="AT26349" s="50" t="n"/>
    </row>
    <row r="26350">
      <c r="AT26350" s="50" t="n"/>
    </row>
    <row r="26351">
      <c r="AT26351" s="50" t="n"/>
    </row>
    <row r="26352">
      <c r="AT26352" s="50" t="n"/>
    </row>
    <row r="26353">
      <c r="AT26353" s="50" t="n"/>
    </row>
    <row r="26354">
      <c r="AT26354" s="50" t="n"/>
    </row>
    <row r="26355">
      <c r="AT26355" s="50" t="n"/>
    </row>
    <row r="26356">
      <c r="AT26356" s="50" t="n"/>
    </row>
    <row r="26357">
      <c r="AT26357" s="50" t="n"/>
    </row>
    <row r="26358">
      <c r="AT26358" s="50" t="n"/>
    </row>
    <row r="26359">
      <c r="AT26359" s="50" t="n"/>
    </row>
    <row r="26360">
      <c r="AT26360" s="50" t="n"/>
    </row>
    <row r="26361">
      <c r="AT26361" s="50" t="n"/>
    </row>
    <row r="26362">
      <c r="AT26362" s="50" t="n"/>
    </row>
    <row r="26363">
      <c r="AT26363" s="50" t="n"/>
    </row>
    <row r="26364">
      <c r="AT26364" s="50" t="n"/>
    </row>
    <row r="26365">
      <c r="AT26365" s="50" t="n"/>
    </row>
    <row r="26366">
      <c r="AT26366" s="50" t="n"/>
    </row>
    <row r="26367">
      <c r="AT26367" s="50" t="n"/>
    </row>
    <row r="26368">
      <c r="AT26368" s="50" t="n"/>
    </row>
    <row r="26369">
      <c r="AT26369" s="50" t="n"/>
    </row>
    <row r="26370">
      <c r="AT26370" s="50" t="n"/>
    </row>
    <row r="26371">
      <c r="AT26371" s="50" t="n"/>
    </row>
    <row r="26372">
      <c r="AT26372" s="50" t="n"/>
    </row>
    <row r="26373">
      <c r="AT26373" s="50" t="n"/>
    </row>
    <row r="26374">
      <c r="AT26374" s="50" t="n"/>
    </row>
    <row r="26375">
      <c r="AT26375" s="50" t="n"/>
    </row>
    <row r="26376">
      <c r="AT26376" s="50" t="n"/>
    </row>
    <row r="26377">
      <c r="AT26377" s="50" t="n"/>
    </row>
    <row r="26378">
      <c r="AT26378" s="50" t="n"/>
    </row>
    <row r="26379">
      <c r="AT26379" s="50" t="n"/>
    </row>
    <row r="26380">
      <c r="AT26380" s="50" t="n"/>
    </row>
    <row r="26381">
      <c r="AT26381" s="50" t="n"/>
    </row>
    <row r="26382">
      <c r="AT26382" s="50" t="n"/>
    </row>
    <row r="26383">
      <c r="AT26383" s="50" t="n"/>
    </row>
    <row r="26384">
      <c r="AT26384" s="50" t="n"/>
    </row>
    <row r="26385">
      <c r="AT26385" s="50" t="n"/>
    </row>
    <row r="26386">
      <c r="AT26386" s="50" t="n"/>
    </row>
    <row r="26387">
      <c r="AT26387" s="50" t="n"/>
    </row>
    <row r="26388">
      <c r="AT26388" s="50" t="n"/>
    </row>
    <row r="26389">
      <c r="AT26389" s="50" t="n"/>
    </row>
    <row r="26390">
      <c r="AT26390" s="50" t="n"/>
    </row>
    <row r="26391">
      <c r="AT26391" s="50" t="n"/>
    </row>
    <row r="26392">
      <c r="AT26392" s="50" t="n"/>
    </row>
    <row r="26393">
      <c r="AT26393" s="50" t="n"/>
    </row>
    <row r="26394">
      <c r="AT26394" s="50" t="n"/>
    </row>
    <row r="26395">
      <c r="AT26395" s="50" t="n"/>
    </row>
    <row r="26396">
      <c r="AT26396" s="50" t="n"/>
    </row>
    <row r="26397">
      <c r="AT26397" s="50" t="n"/>
    </row>
    <row r="26398">
      <c r="AT26398" s="50" t="n"/>
    </row>
    <row r="26399">
      <c r="AT26399" s="50" t="n"/>
    </row>
    <row r="26400">
      <c r="AT26400" s="50" t="n"/>
    </row>
    <row r="26401">
      <c r="AT26401" s="50" t="n"/>
    </row>
    <row r="26402">
      <c r="AT26402" s="50" t="n"/>
    </row>
    <row r="26403">
      <c r="AT26403" s="50" t="n"/>
    </row>
    <row r="26404">
      <c r="AT26404" s="50" t="n"/>
    </row>
    <row r="26405">
      <c r="AT26405" s="50" t="n"/>
    </row>
    <row r="26406">
      <c r="AT26406" s="50" t="n"/>
    </row>
    <row r="26407">
      <c r="AT26407" s="50" t="n"/>
    </row>
    <row r="26408">
      <c r="AT26408" s="50" t="n"/>
    </row>
    <row r="26409">
      <c r="AT26409" s="50" t="n"/>
    </row>
    <row r="26410">
      <c r="AT26410" s="50" t="n"/>
    </row>
    <row r="26411">
      <c r="AT26411" s="50" t="n"/>
    </row>
    <row r="26412">
      <c r="AT26412" s="50" t="n"/>
    </row>
    <row r="26413">
      <c r="AT26413" s="50" t="n"/>
    </row>
    <row r="26414">
      <c r="AT26414" s="50" t="n"/>
    </row>
    <row r="26415">
      <c r="AT26415" s="50" t="n"/>
    </row>
    <row r="26416">
      <c r="AT26416" s="50" t="n"/>
    </row>
    <row r="26417">
      <c r="AT26417" s="50" t="n"/>
    </row>
    <row r="26418">
      <c r="AT26418" s="50" t="n"/>
    </row>
    <row r="26419">
      <c r="AT26419" s="50" t="n"/>
    </row>
    <row r="26420">
      <c r="AT26420" s="50" t="n"/>
    </row>
    <row r="26421">
      <c r="AT26421" s="50" t="n"/>
    </row>
    <row r="26422">
      <c r="AT26422" s="50" t="n"/>
    </row>
    <row r="26423">
      <c r="AT26423" s="50" t="n"/>
    </row>
    <row r="26424">
      <c r="AT26424" s="50" t="n"/>
    </row>
    <row r="26425">
      <c r="AT26425" s="50" t="n"/>
    </row>
    <row r="26426">
      <c r="AT26426" s="50" t="n"/>
    </row>
    <row r="26427">
      <c r="AT26427" s="50" t="n"/>
    </row>
    <row r="26428">
      <c r="AT26428" s="50" t="n"/>
    </row>
    <row r="26429">
      <c r="AT26429" s="50" t="n"/>
    </row>
    <row r="26430">
      <c r="AT26430" s="50" t="n"/>
    </row>
    <row r="26431">
      <c r="AT26431" s="50" t="n"/>
    </row>
    <row r="26432">
      <c r="AT26432" s="50" t="n"/>
    </row>
    <row r="26433">
      <c r="AT26433" s="50" t="n"/>
    </row>
    <row r="26434">
      <c r="AT26434" s="50" t="n"/>
    </row>
    <row r="26435">
      <c r="AT26435" s="50" t="n"/>
    </row>
    <row r="26436">
      <c r="AT26436" s="50" t="n"/>
    </row>
    <row r="26437">
      <c r="AT26437" s="50" t="n"/>
    </row>
    <row r="26438">
      <c r="AT26438" s="50" t="n"/>
    </row>
    <row r="26439">
      <c r="AT26439" s="50" t="n"/>
    </row>
    <row r="26440">
      <c r="AT26440" s="50" t="n"/>
    </row>
    <row r="26441">
      <c r="AT26441" s="50" t="n"/>
    </row>
    <row r="26442">
      <c r="AT26442" s="50" t="n"/>
    </row>
    <row r="26443">
      <c r="AT26443" s="50" t="n"/>
    </row>
    <row r="26444">
      <c r="AT26444" s="50" t="n"/>
    </row>
    <row r="26445">
      <c r="AT26445" s="50" t="n"/>
    </row>
    <row r="26446">
      <c r="AT26446" s="50" t="n"/>
    </row>
    <row r="26447">
      <c r="AT26447" s="50" t="n"/>
    </row>
    <row r="26448">
      <c r="AT26448" s="50" t="n"/>
    </row>
    <row r="26449">
      <c r="AT26449" s="50" t="n"/>
    </row>
    <row r="26450">
      <c r="AT26450" s="50" t="n"/>
    </row>
    <row r="26451">
      <c r="AT26451" s="50" t="n"/>
    </row>
    <row r="26452">
      <c r="AT26452" s="50" t="n"/>
    </row>
    <row r="26453">
      <c r="AT26453" s="50" t="n"/>
    </row>
    <row r="26454">
      <c r="AT26454" s="50" t="n"/>
    </row>
    <row r="26455">
      <c r="AT26455" s="50" t="n"/>
    </row>
    <row r="26456">
      <c r="AT26456" s="50" t="n"/>
    </row>
    <row r="26457">
      <c r="AT26457" s="50" t="n"/>
    </row>
    <row r="26458">
      <c r="AT26458" s="50" t="n"/>
    </row>
    <row r="26459">
      <c r="AT26459" s="50" t="n"/>
    </row>
    <row r="26460">
      <c r="AT26460" s="50" t="n"/>
    </row>
    <row r="26461">
      <c r="AT26461" s="50" t="n"/>
    </row>
    <row r="26462">
      <c r="AT26462" s="50" t="n"/>
    </row>
    <row r="26463">
      <c r="AT26463" s="50" t="n"/>
    </row>
    <row r="26464">
      <c r="AT26464" s="50" t="n"/>
    </row>
    <row r="26465">
      <c r="AT26465" s="50" t="n"/>
    </row>
    <row r="26466">
      <c r="AT26466" s="50" t="n"/>
    </row>
    <row r="26467">
      <c r="AT26467" s="50" t="n"/>
    </row>
    <row r="26468">
      <c r="AT26468" s="50" t="n"/>
    </row>
    <row r="26469">
      <c r="AT26469" s="50" t="n"/>
    </row>
    <row r="26470">
      <c r="AT26470" s="50" t="n"/>
    </row>
    <row r="26471">
      <c r="AT26471" s="50" t="n"/>
    </row>
    <row r="26472">
      <c r="AT26472" s="50" t="n"/>
    </row>
    <row r="26473">
      <c r="AT26473" s="50" t="n"/>
    </row>
    <row r="26474">
      <c r="AT26474" s="50" t="n"/>
    </row>
    <row r="26475">
      <c r="AT26475" s="50" t="n"/>
    </row>
    <row r="26476">
      <c r="AT26476" s="50" t="n"/>
    </row>
    <row r="26477">
      <c r="AT26477" s="50" t="n"/>
    </row>
    <row r="26478">
      <c r="AT26478" s="50" t="n"/>
    </row>
    <row r="26479">
      <c r="AT26479" s="50" t="n"/>
    </row>
    <row r="26480">
      <c r="AT26480" s="50" t="n"/>
    </row>
    <row r="26481">
      <c r="AT26481" s="50" t="n"/>
    </row>
    <row r="26482">
      <c r="AT26482" s="50" t="n"/>
    </row>
    <row r="26483">
      <c r="AT26483" s="50" t="n"/>
    </row>
    <row r="26484">
      <c r="AT26484" s="50" t="n"/>
    </row>
    <row r="26485">
      <c r="AT26485" s="50" t="n"/>
    </row>
    <row r="26486">
      <c r="AT26486" s="50" t="n"/>
    </row>
    <row r="26487">
      <c r="AT26487" s="50" t="n"/>
    </row>
    <row r="26488">
      <c r="AT26488" s="50" t="n"/>
    </row>
    <row r="26489">
      <c r="AT26489" s="50" t="n"/>
    </row>
    <row r="26490">
      <c r="AT26490" s="50" t="n"/>
    </row>
    <row r="26491">
      <c r="AT26491" s="50" t="n"/>
    </row>
    <row r="26492">
      <c r="AT26492" s="50" t="n"/>
    </row>
    <row r="26493">
      <c r="AT26493" s="50" t="n"/>
    </row>
    <row r="26494">
      <c r="AT26494" s="50" t="n"/>
    </row>
    <row r="26495">
      <c r="AT26495" s="50" t="n"/>
    </row>
    <row r="26496">
      <c r="AT26496" s="50" t="n"/>
    </row>
    <row r="26497">
      <c r="AT26497" s="50" t="n"/>
    </row>
    <row r="26498">
      <c r="AT26498" s="50" t="n"/>
    </row>
    <row r="26499">
      <c r="AT26499" s="50" t="n"/>
    </row>
    <row r="26500">
      <c r="AT26500" s="50" t="n"/>
    </row>
    <row r="26501">
      <c r="AT26501" s="50" t="n"/>
    </row>
    <row r="26502">
      <c r="AT26502" s="50" t="n"/>
    </row>
    <row r="26503">
      <c r="AT26503" s="50" t="n"/>
    </row>
    <row r="26504">
      <c r="AT26504" s="50" t="n"/>
    </row>
    <row r="26505">
      <c r="AT26505" s="50" t="n"/>
    </row>
    <row r="26506">
      <c r="AT26506" s="50" t="n"/>
    </row>
    <row r="26507">
      <c r="AT26507" s="50" t="n"/>
    </row>
    <row r="26508">
      <c r="AT26508" s="50" t="n"/>
    </row>
    <row r="26509">
      <c r="AT26509" s="50" t="n"/>
    </row>
    <row r="26510">
      <c r="AT26510" s="50" t="n"/>
    </row>
    <row r="26511">
      <c r="AT26511" s="50" t="n"/>
    </row>
    <row r="26512">
      <c r="AT26512" s="50" t="n"/>
    </row>
    <row r="26513">
      <c r="AT26513" s="50" t="n"/>
    </row>
    <row r="26514">
      <c r="AT26514" s="50" t="n"/>
    </row>
    <row r="26515">
      <c r="AT26515" s="50" t="n"/>
    </row>
    <row r="26516">
      <c r="AT26516" s="50" t="n"/>
    </row>
    <row r="26517">
      <c r="AT26517" s="50" t="n"/>
    </row>
    <row r="26518">
      <c r="AT26518" s="50" t="n"/>
    </row>
    <row r="26519">
      <c r="AT26519" s="50" t="n"/>
    </row>
    <row r="26520">
      <c r="AT26520" s="50" t="n"/>
    </row>
    <row r="26521">
      <c r="AT26521" s="50" t="n"/>
    </row>
    <row r="26522">
      <c r="AT26522" s="50" t="n"/>
    </row>
    <row r="26523">
      <c r="AT26523" s="50" t="n"/>
    </row>
    <row r="26524">
      <c r="AT26524" s="50" t="n"/>
    </row>
    <row r="26525">
      <c r="AT26525" s="50" t="n"/>
    </row>
    <row r="26526">
      <c r="AT26526" s="50" t="n"/>
    </row>
    <row r="26527">
      <c r="AT26527" s="50" t="n"/>
    </row>
    <row r="26528">
      <c r="AT26528" s="50" t="n"/>
    </row>
    <row r="26529">
      <c r="AT26529" s="50" t="n"/>
    </row>
    <row r="26530">
      <c r="AT26530" s="50" t="n"/>
    </row>
    <row r="26531">
      <c r="AT26531" s="50" t="n"/>
    </row>
    <row r="26532">
      <c r="AT26532" s="50" t="n"/>
    </row>
    <row r="26533">
      <c r="AT26533" s="50" t="n"/>
    </row>
    <row r="26534">
      <c r="AT26534" s="50" t="n"/>
    </row>
    <row r="26535">
      <c r="AT26535" s="50" t="n"/>
    </row>
    <row r="26536">
      <c r="AT26536" s="50" t="n"/>
    </row>
    <row r="26537">
      <c r="AT26537" s="50" t="n"/>
    </row>
    <row r="26538">
      <c r="AT26538" s="50" t="n"/>
    </row>
    <row r="26539">
      <c r="AT26539" s="50" t="n"/>
    </row>
    <row r="26540">
      <c r="AT26540" s="50" t="n"/>
    </row>
    <row r="26541">
      <c r="AT26541" s="50" t="n"/>
    </row>
    <row r="26542">
      <c r="AT26542" s="50" t="n"/>
    </row>
    <row r="26543">
      <c r="AT26543" s="50" t="n"/>
    </row>
    <row r="26544">
      <c r="AT26544" s="50" t="n"/>
    </row>
    <row r="26545">
      <c r="AT26545" s="50" t="n"/>
    </row>
    <row r="26546">
      <c r="AT26546" s="50" t="n"/>
    </row>
    <row r="26547">
      <c r="AT26547" s="50" t="n"/>
    </row>
    <row r="26548">
      <c r="AT26548" s="50" t="n"/>
    </row>
    <row r="26549">
      <c r="AT26549" s="50" t="n"/>
    </row>
    <row r="26550">
      <c r="AT26550" s="50" t="n"/>
    </row>
    <row r="26551">
      <c r="AT26551" s="50" t="n"/>
    </row>
    <row r="26552">
      <c r="AT26552" s="50" t="n"/>
    </row>
    <row r="26553">
      <c r="AT26553" s="50" t="n"/>
    </row>
    <row r="26554">
      <c r="AT26554" s="50" t="n"/>
    </row>
    <row r="26555">
      <c r="AT26555" s="50" t="n"/>
    </row>
    <row r="26556">
      <c r="AT26556" s="50" t="n"/>
    </row>
    <row r="26557">
      <c r="AT26557" s="50" t="n"/>
    </row>
    <row r="26558">
      <c r="AT26558" s="50" t="n"/>
    </row>
    <row r="26559">
      <c r="AT26559" s="50" t="n"/>
    </row>
    <row r="26560">
      <c r="AT26560" s="50" t="n"/>
    </row>
    <row r="26561">
      <c r="AT26561" s="50" t="n"/>
    </row>
    <row r="26562">
      <c r="AT26562" s="50" t="n"/>
    </row>
    <row r="26563">
      <c r="AT26563" s="50" t="n"/>
    </row>
    <row r="26564">
      <c r="AT26564" s="50" t="n"/>
    </row>
    <row r="26565">
      <c r="AT26565" s="50" t="n"/>
    </row>
    <row r="26566">
      <c r="AT26566" s="50" t="n"/>
    </row>
    <row r="26567">
      <c r="AT26567" s="50" t="n"/>
    </row>
    <row r="26568">
      <c r="AT26568" s="50" t="n"/>
    </row>
    <row r="26569">
      <c r="AT26569" s="50" t="n"/>
    </row>
    <row r="26570">
      <c r="AT26570" s="50" t="n"/>
    </row>
    <row r="26571">
      <c r="AT26571" s="50" t="n"/>
    </row>
    <row r="26572">
      <c r="AT26572" s="50" t="n"/>
    </row>
    <row r="26573">
      <c r="AT26573" s="50" t="n"/>
    </row>
    <row r="26574">
      <c r="AT26574" s="50" t="n"/>
    </row>
    <row r="26575">
      <c r="AT26575" s="50" t="n"/>
    </row>
    <row r="26576">
      <c r="AT26576" s="50" t="n"/>
    </row>
    <row r="26577">
      <c r="AT26577" s="50" t="n"/>
    </row>
    <row r="26578">
      <c r="AT26578" s="50" t="n"/>
    </row>
    <row r="26579">
      <c r="AT26579" s="50" t="n"/>
    </row>
    <row r="26580">
      <c r="AT26580" s="50" t="n"/>
    </row>
    <row r="26581">
      <c r="AT26581" s="50" t="n"/>
    </row>
    <row r="26582">
      <c r="AT26582" s="50" t="n"/>
    </row>
    <row r="26583">
      <c r="AT26583" s="50" t="n"/>
    </row>
    <row r="26584">
      <c r="AT26584" s="50" t="n"/>
    </row>
    <row r="26585">
      <c r="AT26585" s="50" t="n"/>
    </row>
    <row r="26586">
      <c r="AT26586" s="50" t="n"/>
    </row>
    <row r="26587">
      <c r="AT26587" s="50" t="n"/>
    </row>
    <row r="26588">
      <c r="AT26588" s="50" t="n"/>
    </row>
    <row r="26589">
      <c r="AT26589" s="50" t="n"/>
    </row>
    <row r="26590">
      <c r="AT26590" s="50" t="n"/>
    </row>
    <row r="26591">
      <c r="AT26591" s="50" t="n"/>
    </row>
    <row r="26592">
      <c r="AT26592" s="50" t="n"/>
    </row>
    <row r="26593">
      <c r="AT26593" s="50" t="n"/>
    </row>
    <row r="26594">
      <c r="AT26594" s="50" t="n"/>
    </row>
    <row r="26595">
      <c r="AT26595" s="50" t="n"/>
    </row>
    <row r="26596">
      <c r="AT26596" s="50" t="n"/>
    </row>
    <row r="26597">
      <c r="AT26597" s="50" t="n"/>
    </row>
    <row r="26598">
      <c r="AT26598" s="50" t="n"/>
    </row>
    <row r="26599">
      <c r="AT26599" s="50" t="n"/>
    </row>
    <row r="26600">
      <c r="AT26600" s="50" t="n"/>
    </row>
    <row r="26601">
      <c r="AT26601" s="50" t="n"/>
    </row>
    <row r="26602">
      <c r="AT26602" s="50" t="n"/>
    </row>
    <row r="26603">
      <c r="AT26603" s="50" t="n"/>
    </row>
    <row r="26604">
      <c r="AT26604" s="50" t="n"/>
    </row>
    <row r="26605">
      <c r="AT26605" s="50" t="n"/>
    </row>
    <row r="26606">
      <c r="AT26606" s="50" t="n"/>
    </row>
    <row r="26607">
      <c r="AT26607" s="50" t="n"/>
    </row>
    <row r="26608">
      <c r="AT26608" s="50" t="n"/>
    </row>
    <row r="26609">
      <c r="AT26609" s="50" t="n"/>
    </row>
    <row r="26610">
      <c r="AT26610" s="50" t="n"/>
    </row>
    <row r="26611">
      <c r="AT26611" s="50" t="n"/>
    </row>
    <row r="26612">
      <c r="AT26612" s="50" t="n"/>
    </row>
    <row r="26613">
      <c r="AT26613" s="50" t="n"/>
    </row>
    <row r="26614">
      <c r="AT26614" s="50" t="n"/>
    </row>
    <row r="26615">
      <c r="AT26615" s="50" t="n"/>
    </row>
    <row r="26616">
      <c r="AT26616" s="50" t="n"/>
    </row>
    <row r="26617">
      <c r="AT26617" s="50" t="n"/>
    </row>
    <row r="26618">
      <c r="AT26618" s="50" t="n"/>
    </row>
    <row r="26619">
      <c r="AT26619" s="50" t="n"/>
    </row>
    <row r="26620">
      <c r="AT26620" s="50" t="n"/>
    </row>
    <row r="26621">
      <c r="AT26621" s="50" t="n"/>
    </row>
    <row r="26622">
      <c r="AT26622" s="50" t="n"/>
    </row>
    <row r="26623">
      <c r="AT26623" s="50" t="n"/>
    </row>
    <row r="26624">
      <c r="AT26624" s="50" t="n"/>
    </row>
    <row r="26625">
      <c r="AT26625" s="50" t="n"/>
    </row>
    <row r="26626">
      <c r="AT26626" s="50" t="n"/>
    </row>
    <row r="26627">
      <c r="AT26627" s="50" t="n"/>
    </row>
    <row r="26628">
      <c r="AT26628" s="50" t="n"/>
    </row>
    <row r="26629">
      <c r="AT26629" s="50" t="n"/>
    </row>
    <row r="26630">
      <c r="AT26630" s="50" t="n"/>
    </row>
    <row r="26631">
      <c r="AT26631" s="50" t="n"/>
    </row>
    <row r="26632">
      <c r="AT26632" s="50" t="n"/>
    </row>
    <row r="26633">
      <c r="AT26633" s="50" t="n"/>
    </row>
    <row r="26634">
      <c r="AT26634" s="50" t="n"/>
    </row>
    <row r="26635">
      <c r="AT26635" s="50" t="n"/>
    </row>
    <row r="26636">
      <c r="AT26636" s="50" t="n"/>
    </row>
    <row r="26637">
      <c r="AT26637" s="50" t="n"/>
    </row>
    <row r="26638">
      <c r="AT26638" s="50" t="n"/>
    </row>
    <row r="26639">
      <c r="AT26639" s="50" t="n"/>
    </row>
    <row r="26640">
      <c r="AT26640" s="50" t="n"/>
    </row>
    <row r="26641">
      <c r="AT26641" s="50" t="n"/>
    </row>
    <row r="26642">
      <c r="AT26642" s="50" t="n"/>
    </row>
    <row r="26643">
      <c r="AT26643" s="50" t="n"/>
    </row>
    <row r="26644">
      <c r="AT26644" s="50" t="n"/>
    </row>
    <row r="26645">
      <c r="AT26645" s="50" t="n"/>
    </row>
    <row r="26646">
      <c r="AT26646" s="50" t="n"/>
    </row>
    <row r="26647">
      <c r="AT26647" s="50" t="n"/>
    </row>
    <row r="26648">
      <c r="AT26648" s="50" t="n"/>
    </row>
    <row r="26649">
      <c r="AT26649" s="50" t="n"/>
    </row>
    <row r="26650">
      <c r="AT26650" s="50" t="n"/>
    </row>
    <row r="26651">
      <c r="AT26651" s="50" t="n"/>
    </row>
    <row r="26652">
      <c r="AT26652" s="50" t="n"/>
    </row>
    <row r="26653">
      <c r="AT26653" s="50" t="n"/>
    </row>
    <row r="26654">
      <c r="AT26654" s="50" t="n"/>
    </row>
    <row r="26655">
      <c r="AT26655" s="50" t="n"/>
    </row>
    <row r="26656">
      <c r="AT26656" s="50" t="n"/>
    </row>
    <row r="26657">
      <c r="AT26657" s="50" t="n"/>
    </row>
    <row r="26658">
      <c r="AT26658" s="50" t="n"/>
    </row>
    <row r="26659">
      <c r="AT26659" s="50" t="n"/>
    </row>
    <row r="26660">
      <c r="AT26660" s="50" t="n"/>
    </row>
    <row r="26661">
      <c r="AT26661" s="50" t="n"/>
    </row>
    <row r="26662">
      <c r="AT26662" s="50" t="n"/>
    </row>
    <row r="26663">
      <c r="AT26663" s="50" t="n"/>
    </row>
    <row r="26664">
      <c r="AT26664" s="50" t="n"/>
    </row>
    <row r="26665">
      <c r="AT26665" s="50" t="n"/>
    </row>
    <row r="26666">
      <c r="AT26666" s="50" t="n"/>
    </row>
    <row r="26667">
      <c r="AT26667" s="50" t="n"/>
    </row>
    <row r="26668">
      <c r="AT26668" s="50" t="n"/>
    </row>
    <row r="26669">
      <c r="AT26669" s="50" t="n"/>
    </row>
    <row r="26670">
      <c r="AT26670" s="50" t="n"/>
    </row>
    <row r="26671">
      <c r="AT26671" s="50" t="n"/>
    </row>
    <row r="26672">
      <c r="AT26672" s="50" t="n"/>
    </row>
    <row r="26673">
      <c r="AT26673" s="50" t="n"/>
    </row>
    <row r="26674">
      <c r="AT26674" s="50" t="n"/>
    </row>
    <row r="26675">
      <c r="AT26675" s="50" t="n"/>
    </row>
    <row r="26676">
      <c r="AT26676" s="50" t="n"/>
    </row>
    <row r="26677">
      <c r="AT26677" s="50" t="n"/>
    </row>
    <row r="26678">
      <c r="AT26678" s="50" t="n"/>
    </row>
    <row r="26679">
      <c r="AT26679" s="50" t="n"/>
    </row>
    <row r="26680">
      <c r="AT26680" s="50" t="n"/>
    </row>
    <row r="26681">
      <c r="AT26681" s="50" t="n"/>
    </row>
    <row r="26682">
      <c r="AT26682" s="50" t="n"/>
    </row>
    <row r="26683">
      <c r="AT26683" s="50" t="n"/>
    </row>
    <row r="26684">
      <c r="AT26684" s="50" t="n"/>
    </row>
    <row r="26685">
      <c r="AT26685" s="50" t="n"/>
    </row>
    <row r="26686">
      <c r="AT26686" s="50" t="n"/>
    </row>
    <row r="26687">
      <c r="AT26687" s="50" t="n"/>
    </row>
    <row r="26688">
      <c r="AT26688" s="50" t="n"/>
    </row>
    <row r="26689">
      <c r="AT26689" s="50" t="n"/>
    </row>
    <row r="26690">
      <c r="AT26690" s="50" t="n"/>
    </row>
    <row r="26691">
      <c r="AT26691" s="50" t="n"/>
    </row>
    <row r="26692">
      <c r="AT26692" s="50" t="n"/>
    </row>
    <row r="26693">
      <c r="AT26693" s="50" t="n"/>
    </row>
    <row r="26694">
      <c r="AT26694" s="50" t="n"/>
    </row>
    <row r="26695">
      <c r="AT26695" s="50" t="n"/>
    </row>
    <row r="26696">
      <c r="AT26696" s="50" t="n"/>
    </row>
    <row r="26697">
      <c r="AT26697" s="50" t="n"/>
    </row>
    <row r="26698">
      <c r="AT26698" s="50" t="n"/>
    </row>
    <row r="26699">
      <c r="AT26699" s="50" t="n"/>
    </row>
    <row r="26700">
      <c r="AT26700" s="50" t="n"/>
    </row>
    <row r="26701">
      <c r="AT26701" s="50" t="n"/>
    </row>
    <row r="26702">
      <c r="AT26702" s="50" t="n"/>
    </row>
    <row r="26703">
      <c r="AT26703" s="50" t="n"/>
    </row>
    <row r="26704">
      <c r="AT26704" s="50" t="n"/>
    </row>
    <row r="26705">
      <c r="AT26705" s="50" t="n"/>
    </row>
    <row r="26706">
      <c r="AT26706" s="50" t="n"/>
    </row>
    <row r="26707">
      <c r="AT26707" s="50" t="n"/>
    </row>
    <row r="26708">
      <c r="AT26708" s="50" t="n"/>
    </row>
    <row r="26709">
      <c r="AT26709" s="50" t="n"/>
    </row>
    <row r="26710">
      <c r="AT26710" s="50" t="n"/>
    </row>
    <row r="26711">
      <c r="AT26711" s="50" t="n"/>
    </row>
    <row r="26712">
      <c r="AT26712" s="50" t="n"/>
    </row>
    <row r="26713">
      <c r="AT26713" s="50" t="n"/>
    </row>
    <row r="26714">
      <c r="AT26714" s="50" t="n"/>
    </row>
    <row r="26715">
      <c r="AT26715" s="50" t="n"/>
    </row>
    <row r="26716">
      <c r="AT26716" s="50" t="n"/>
    </row>
    <row r="26717">
      <c r="AT26717" s="50" t="n"/>
    </row>
    <row r="26718">
      <c r="AT26718" s="50" t="n"/>
    </row>
    <row r="26719">
      <c r="AT26719" s="50" t="n"/>
    </row>
    <row r="26720">
      <c r="AT26720" s="50" t="n"/>
    </row>
    <row r="26721">
      <c r="AT26721" s="50" t="n"/>
    </row>
    <row r="26722">
      <c r="AT26722" s="50" t="n"/>
    </row>
    <row r="26723">
      <c r="AT26723" s="50" t="n"/>
    </row>
    <row r="26724">
      <c r="AT26724" s="50" t="n"/>
    </row>
    <row r="26725">
      <c r="AT26725" s="50" t="n"/>
    </row>
    <row r="26726">
      <c r="AT26726" s="50" t="n"/>
    </row>
    <row r="26727">
      <c r="AT26727" s="50" t="n"/>
    </row>
    <row r="26728">
      <c r="AT26728" s="50" t="n"/>
    </row>
    <row r="26729">
      <c r="AT26729" s="50" t="n"/>
    </row>
    <row r="26730">
      <c r="AT26730" s="50" t="n"/>
    </row>
    <row r="26731">
      <c r="AT26731" s="50" t="n"/>
    </row>
    <row r="26732">
      <c r="AT26732" s="50" t="n"/>
    </row>
    <row r="26733">
      <c r="AT26733" s="50" t="n"/>
    </row>
    <row r="26734">
      <c r="AT26734" s="50" t="n"/>
    </row>
    <row r="26735">
      <c r="AT26735" s="50" t="n"/>
    </row>
    <row r="26736">
      <c r="AT26736" s="50" t="n"/>
    </row>
    <row r="26737">
      <c r="AT26737" s="50" t="n"/>
    </row>
    <row r="26738">
      <c r="AT26738" s="50" t="n"/>
    </row>
    <row r="26739">
      <c r="AT26739" s="50" t="n"/>
    </row>
    <row r="26740">
      <c r="AT26740" s="50" t="n"/>
    </row>
    <row r="26741">
      <c r="AT26741" s="50" t="n"/>
    </row>
    <row r="26742">
      <c r="AT26742" s="50" t="n"/>
    </row>
    <row r="26743">
      <c r="AT26743" s="50" t="n"/>
    </row>
    <row r="26744">
      <c r="AT26744" s="50" t="n"/>
    </row>
    <row r="26745">
      <c r="AT26745" s="50" t="n"/>
    </row>
    <row r="26746">
      <c r="AT26746" s="50" t="n"/>
    </row>
    <row r="26747">
      <c r="AT26747" s="50" t="n"/>
    </row>
    <row r="26748">
      <c r="AT26748" s="50" t="n"/>
    </row>
    <row r="26749">
      <c r="AT26749" s="50" t="n"/>
    </row>
    <row r="26750">
      <c r="AT26750" s="50" t="n"/>
    </row>
    <row r="26751">
      <c r="AT26751" s="50" t="n"/>
    </row>
    <row r="26752">
      <c r="AT26752" s="50" t="n"/>
    </row>
    <row r="26753">
      <c r="AT26753" s="50" t="n"/>
    </row>
    <row r="26754">
      <c r="AT26754" s="50" t="n"/>
    </row>
    <row r="26755">
      <c r="AT26755" s="50" t="n"/>
    </row>
    <row r="26756">
      <c r="AT26756" s="50" t="n"/>
    </row>
    <row r="26757">
      <c r="AT26757" s="50" t="n"/>
    </row>
    <row r="26758">
      <c r="AT26758" s="50" t="n"/>
    </row>
    <row r="26759">
      <c r="AT26759" s="50" t="n"/>
    </row>
    <row r="26760">
      <c r="AT26760" s="50" t="n"/>
    </row>
    <row r="26761">
      <c r="AT26761" s="50" t="n"/>
    </row>
    <row r="26762">
      <c r="AT26762" s="50" t="n"/>
    </row>
    <row r="26763">
      <c r="AT26763" s="50" t="n"/>
    </row>
    <row r="26764">
      <c r="AT26764" s="50" t="n"/>
    </row>
    <row r="26765">
      <c r="AT26765" s="50" t="n"/>
    </row>
    <row r="26766">
      <c r="AT26766" s="50" t="n"/>
    </row>
    <row r="26767">
      <c r="AT26767" s="50" t="n"/>
    </row>
    <row r="26768">
      <c r="AT26768" s="50" t="n"/>
    </row>
    <row r="26769">
      <c r="AT26769" s="50" t="n"/>
    </row>
    <row r="26770">
      <c r="AT26770" s="50" t="n"/>
    </row>
    <row r="26771">
      <c r="AT26771" s="50" t="n"/>
    </row>
    <row r="26772">
      <c r="AT26772" s="50" t="n"/>
    </row>
    <row r="26773">
      <c r="AT26773" s="50" t="n"/>
    </row>
    <row r="26774">
      <c r="AT26774" s="50" t="n"/>
    </row>
    <row r="26775">
      <c r="AT26775" s="50" t="n"/>
    </row>
    <row r="26776">
      <c r="AT26776" s="50" t="n"/>
    </row>
    <row r="26777">
      <c r="AT26777" s="50" t="n"/>
    </row>
    <row r="26778">
      <c r="AT26778" s="50" t="n"/>
    </row>
    <row r="26779">
      <c r="AT26779" s="50" t="n"/>
    </row>
    <row r="26780">
      <c r="AT26780" s="50" t="n"/>
    </row>
    <row r="26781">
      <c r="AT26781" s="50" t="n"/>
    </row>
    <row r="26782">
      <c r="AT26782" s="50" t="n"/>
    </row>
    <row r="26783">
      <c r="AT26783" s="50" t="n"/>
    </row>
    <row r="26784">
      <c r="AT26784" s="50" t="n"/>
    </row>
    <row r="26785">
      <c r="AT26785" s="50" t="n"/>
    </row>
    <row r="26786">
      <c r="AT26786" s="50" t="n"/>
    </row>
    <row r="26787">
      <c r="AT26787" s="50" t="n"/>
    </row>
    <row r="26788">
      <c r="AT26788" s="50" t="n"/>
    </row>
    <row r="26789">
      <c r="AT26789" s="50" t="n"/>
    </row>
    <row r="26790">
      <c r="AT26790" s="50" t="n"/>
    </row>
    <row r="26791">
      <c r="AT26791" s="50" t="n"/>
    </row>
    <row r="26792">
      <c r="AT26792" s="50" t="n"/>
    </row>
    <row r="26793">
      <c r="AT26793" s="50" t="n"/>
    </row>
    <row r="26794">
      <c r="AT26794" s="50" t="n"/>
    </row>
    <row r="26795">
      <c r="AT26795" s="50" t="n"/>
    </row>
    <row r="26796">
      <c r="AT26796" s="50" t="n"/>
    </row>
    <row r="26797">
      <c r="AT26797" s="50" t="n"/>
    </row>
    <row r="26798">
      <c r="AT26798" s="50" t="n"/>
    </row>
    <row r="26799">
      <c r="AT26799" s="50" t="n"/>
    </row>
    <row r="26800">
      <c r="AT26800" s="50" t="n"/>
    </row>
    <row r="26801">
      <c r="AT26801" s="50" t="n"/>
    </row>
    <row r="26802">
      <c r="AT26802" s="50" t="n"/>
    </row>
    <row r="26803">
      <c r="AT26803" s="50" t="n"/>
    </row>
    <row r="26804">
      <c r="AT26804" s="50" t="n"/>
    </row>
    <row r="26805">
      <c r="AT26805" s="50" t="n"/>
    </row>
    <row r="26806">
      <c r="AT26806" s="50" t="n"/>
    </row>
    <row r="26807">
      <c r="AT26807" s="50" t="n"/>
    </row>
    <row r="26808">
      <c r="AT26808" s="50" t="n"/>
    </row>
    <row r="26809">
      <c r="AT26809" s="50" t="n"/>
    </row>
    <row r="26810">
      <c r="AT26810" s="50" t="n"/>
    </row>
    <row r="26811">
      <c r="AT26811" s="50" t="n"/>
    </row>
    <row r="26812">
      <c r="AT26812" s="50" t="n"/>
    </row>
    <row r="26813">
      <c r="AT26813" s="50" t="n"/>
    </row>
    <row r="26814">
      <c r="AT26814" s="50" t="n"/>
    </row>
    <row r="26815">
      <c r="AT26815" s="50" t="n"/>
    </row>
    <row r="26816">
      <c r="AT26816" s="50" t="n"/>
    </row>
    <row r="26817">
      <c r="AT26817" s="50" t="n"/>
    </row>
    <row r="26818">
      <c r="AT26818" s="50" t="n"/>
    </row>
    <row r="26819">
      <c r="AT26819" s="50" t="n"/>
    </row>
    <row r="26820">
      <c r="AT26820" s="50" t="n"/>
    </row>
    <row r="26821">
      <c r="AT26821" s="50" t="n"/>
    </row>
    <row r="26822">
      <c r="AT26822" s="50" t="n"/>
    </row>
    <row r="26823">
      <c r="AT26823" s="50" t="n"/>
    </row>
    <row r="26824">
      <c r="AT26824" s="50" t="n"/>
    </row>
    <row r="26825">
      <c r="AT26825" s="50" t="n"/>
    </row>
    <row r="26826">
      <c r="AT26826" s="50" t="n"/>
    </row>
    <row r="26827">
      <c r="AT26827" s="50" t="n"/>
    </row>
    <row r="26828">
      <c r="AT26828" s="50" t="n"/>
    </row>
    <row r="26829">
      <c r="AT26829" s="50" t="n"/>
    </row>
    <row r="26830">
      <c r="AT26830" s="50" t="n"/>
    </row>
    <row r="26831">
      <c r="AT26831" s="50" t="n"/>
    </row>
    <row r="26832">
      <c r="AT26832" s="50" t="n"/>
    </row>
    <row r="26833">
      <c r="AT26833" s="50" t="n"/>
    </row>
    <row r="26834">
      <c r="AT26834" s="50" t="n"/>
    </row>
    <row r="26835">
      <c r="AT26835" s="50" t="n"/>
    </row>
    <row r="26836">
      <c r="AT26836" s="50" t="n"/>
    </row>
    <row r="26837">
      <c r="AT26837" s="50" t="n"/>
    </row>
    <row r="26838">
      <c r="AT26838" s="50" t="n"/>
    </row>
    <row r="26839">
      <c r="AT26839" s="50" t="n"/>
    </row>
    <row r="26840">
      <c r="AT26840" s="50" t="n"/>
    </row>
    <row r="26841">
      <c r="AT26841" s="50" t="n"/>
    </row>
    <row r="26842">
      <c r="AT26842" s="50" t="n"/>
    </row>
    <row r="26843">
      <c r="AT26843" s="50" t="n"/>
    </row>
    <row r="26844">
      <c r="AT26844" s="50" t="n"/>
    </row>
    <row r="26845">
      <c r="AT26845" s="50" t="n"/>
    </row>
    <row r="26846">
      <c r="AT26846" s="50" t="n"/>
    </row>
    <row r="26847">
      <c r="AT26847" s="50" t="n"/>
    </row>
    <row r="26848">
      <c r="AT26848" s="50" t="n"/>
    </row>
    <row r="26849">
      <c r="AT26849" s="50" t="n"/>
    </row>
    <row r="26850">
      <c r="AT26850" s="50" t="n"/>
    </row>
    <row r="26851">
      <c r="AT26851" s="50" t="n"/>
    </row>
    <row r="26852">
      <c r="AT26852" s="50" t="n"/>
    </row>
    <row r="26853">
      <c r="AT26853" s="50" t="n"/>
    </row>
    <row r="26854">
      <c r="AT26854" s="50" t="n"/>
    </row>
    <row r="26855">
      <c r="AT26855" s="50" t="n"/>
    </row>
    <row r="26856">
      <c r="AT26856" s="50" t="n"/>
    </row>
    <row r="26857">
      <c r="AT26857" s="50" t="n"/>
    </row>
    <row r="26858">
      <c r="AT26858" s="50" t="n"/>
    </row>
    <row r="26859">
      <c r="AT26859" s="50" t="n"/>
    </row>
    <row r="26860">
      <c r="AT26860" s="50" t="n"/>
    </row>
    <row r="26861">
      <c r="AT26861" s="50" t="n"/>
    </row>
    <row r="26862">
      <c r="AT26862" s="50" t="n"/>
    </row>
    <row r="26863">
      <c r="AT26863" s="50" t="n"/>
    </row>
    <row r="26864">
      <c r="AT26864" s="50" t="n"/>
    </row>
    <row r="26865">
      <c r="AT26865" s="50" t="n"/>
    </row>
    <row r="26866">
      <c r="AT26866" s="50" t="n"/>
    </row>
    <row r="26867">
      <c r="AT26867" s="50" t="n"/>
    </row>
    <row r="26868">
      <c r="AT26868" s="50" t="n"/>
    </row>
    <row r="26869">
      <c r="AT26869" s="50" t="n"/>
    </row>
    <row r="26870">
      <c r="AT26870" s="50" t="n"/>
    </row>
    <row r="26871">
      <c r="AT26871" s="50" t="n"/>
    </row>
    <row r="26872">
      <c r="AT26872" s="50" t="n"/>
    </row>
    <row r="26873">
      <c r="AT26873" s="50" t="n"/>
    </row>
    <row r="26874">
      <c r="AT26874" s="50" t="n"/>
    </row>
    <row r="26875">
      <c r="AT26875" s="50" t="n"/>
    </row>
    <row r="26876">
      <c r="AT26876" s="50" t="n"/>
    </row>
    <row r="26877">
      <c r="AT26877" s="50" t="n"/>
    </row>
    <row r="26878">
      <c r="AT26878" s="50" t="n"/>
    </row>
    <row r="26879">
      <c r="AT26879" s="50" t="n"/>
    </row>
    <row r="26880">
      <c r="AT26880" s="50" t="n"/>
    </row>
    <row r="26881">
      <c r="AT26881" s="50" t="n"/>
    </row>
    <row r="26882">
      <c r="AT26882" s="50" t="n"/>
    </row>
    <row r="26883">
      <c r="AT26883" s="50" t="n"/>
    </row>
    <row r="26884">
      <c r="AT26884" s="50" t="n"/>
    </row>
    <row r="26885">
      <c r="AT26885" s="50" t="n"/>
    </row>
    <row r="26886">
      <c r="AT26886" s="50" t="n"/>
    </row>
    <row r="26887">
      <c r="AT26887" s="50" t="n"/>
    </row>
    <row r="26888">
      <c r="AT26888" s="50" t="n"/>
    </row>
    <row r="26889">
      <c r="AT26889" s="50" t="n"/>
    </row>
    <row r="26890">
      <c r="AT26890" s="50" t="n"/>
    </row>
    <row r="26891">
      <c r="AT26891" s="50" t="n"/>
    </row>
    <row r="26892">
      <c r="AT26892" s="50" t="n"/>
    </row>
    <row r="26893">
      <c r="AT26893" s="50" t="n"/>
    </row>
    <row r="26894">
      <c r="AT26894" s="50" t="n"/>
    </row>
    <row r="26895">
      <c r="AT26895" s="50" t="n"/>
    </row>
    <row r="26896">
      <c r="AT26896" s="50" t="n"/>
    </row>
    <row r="26897">
      <c r="AT26897" s="50" t="n"/>
    </row>
    <row r="26898">
      <c r="AT26898" s="50" t="n"/>
    </row>
    <row r="26899">
      <c r="AT26899" s="50" t="n"/>
    </row>
    <row r="26900">
      <c r="AT26900" s="50" t="n"/>
    </row>
    <row r="26901">
      <c r="AT26901" s="50" t="n"/>
    </row>
    <row r="26902">
      <c r="AT26902" s="50" t="n"/>
    </row>
    <row r="26903">
      <c r="AT26903" s="50" t="n"/>
    </row>
    <row r="26904">
      <c r="AT26904" s="50" t="n"/>
    </row>
    <row r="26905">
      <c r="AT26905" s="50" t="n"/>
    </row>
    <row r="26906">
      <c r="AT26906" s="50" t="n"/>
    </row>
    <row r="26907">
      <c r="AT26907" s="50" t="n"/>
    </row>
    <row r="26908">
      <c r="AT26908" s="50" t="n"/>
    </row>
    <row r="26909">
      <c r="AT26909" s="50" t="n"/>
    </row>
    <row r="26910">
      <c r="AT26910" s="50" t="n"/>
    </row>
    <row r="26911">
      <c r="AT26911" s="50" t="n"/>
    </row>
    <row r="26912">
      <c r="AT26912" s="50" t="n"/>
    </row>
    <row r="26913">
      <c r="AT26913" s="50" t="n"/>
    </row>
    <row r="26914">
      <c r="AT26914" s="50" t="n"/>
    </row>
    <row r="26915">
      <c r="AT26915" s="50" t="n"/>
    </row>
    <row r="26916">
      <c r="AT26916" s="50" t="n"/>
    </row>
    <row r="26917">
      <c r="AT26917" s="50" t="n"/>
    </row>
    <row r="26918">
      <c r="AT26918" s="50" t="n"/>
    </row>
    <row r="26919">
      <c r="AT26919" s="50" t="n"/>
    </row>
    <row r="26920">
      <c r="AT26920" s="50" t="n"/>
    </row>
    <row r="26921">
      <c r="AT26921" s="50" t="n"/>
    </row>
    <row r="26922">
      <c r="AT26922" s="50" t="n"/>
    </row>
    <row r="26923">
      <c r="AT26923" s="50" t="n"/>
    </row>
    <row r="26924">
      <c r="AT26924" s="50" t="n"/>
    </row>
    <row r="26925">
      <c r="AT26925" s="50" t="n"/>
    </row>
    <row r="26926">
      <c r="AT26926" s="50" t="n"/>
    </row>
    <row r="26927">
      <c r="AT26927" s="50" t="n"/>
    </row>
    <row r="26928">
      <c r="AT26928" s="50" t="n"/>
    </row>
    <row r="26929">
      <c r="AT26929" s="50" t="n"/>
    </row>
    <row r="26930">
      <c r="AT26930" s="50" t="n"/>
    </row>
    <row r="26931">
      <c r="AT26931" s="50" t="n"/>
    </row>
    <row r="26932">
      <c r="AT26932" s="50" t="n"/>
    </row>
    <row r="26933">
      <c r="AT26933" s="50" t="n"/>
    </row>
    <row r="26934">
      <c r="AT26934" s="50" t="n"/>
    </row>
    <row r="26935">
      <c r="AT26935" s="50" t="n"/>
    </row>
    <row r="26936">
      <c r="AT26936" s="50" t="n"/>
    </row>
    <row r="26937">
      <c r="AT26937" s="50" t="n"/>
    </row>
    <row r="26938">
      <c r="AT26938" s="50" t="n"/>
    </row>
    <row r="26939">
      <c r="AT26939" s="50" t="n"/>
    </row>
    <row r="26940">
      <c r="AT26940" s="50" t="n"/>
    </row>
    <row r="26941">
      <c r="AT26941" s="50" t="n"/>
    </row>
    <row r="26942">
      <c r="AT26942" s="50" t="n"/>
    </row>
    <row r="26943">
      <c r="AT26943" s="50" t="n"/>
    </row>
    <row r="26944">
      <c r="AT26944" s="50" t="n"/>
    </row>
    <row r="26945">
      <c r="AT26945" s="50" t="n"/>
    </row>
    <row r="26946">
      <c r="AT26946" s="50" t="n"/>
    </row>
    <row r="26947">
      <c r="AT26947" s="50" t="n"/>
    </row>
    <row r="26948">
      <c r="AT26948" s="50" t="n"/>
    </row>
    <row r="26949">
      <c r="AT26949" s="50" t="n"/>
    </row>
    <row r="26950">
      <c r="AT26950" s="50" t="n"/>
    </row>
    <row r="26951">
      <c r="AT26951" s="50" t="n"/>
    </row>
    <row r="26952">
      <c r="AT26952" s="50" t="n"/>
    </row>
    <row r="26953">
      <c r="AT26953" s="50" t="n"/>
    </row>
    <row r="26954">
      <c r="AT26954" s="50" t="n"/>
    </row>
    <row r="26955">
      <c r="AT26955" s="50" t="n"/>
    </row>
    <row r="26956">
      <c r="AT26956" s="50" t="n"/>
    </row>
    <row r="26957">
      <c r="AT26957" s="50" t="n"/>
    </row>
    <row r="26958">
      <c r="AT26958" s="50" t="n"/>
    </row>
    <row r="26959">
      <c r="AT26959" s="50" t="n"/>
    </row>
    <row r="26960">
      <c r="AT26960" s="50" t="n"/>
    </row>
    <row r="26961">
      <c r="AT26961" s="50" t="n"/>
    </row>
    <row r="26962">
      <c r="AT26962" s="50" t="n"/>
    </row>
    <row r="26963">
      <c r="AT26963" s="50" t="n"/>
    </row>
    <row r="26964">
      <c r="AT26964" s="50" t="n"/>
    </row>
    <row r="26965">
      <c r="AT26965" s="50" t="n"/>
    </row>
    <row r="26966">
      <c r="AT26966" s="50" t="n"/>
    </row>
    <row r="26967">
      <c r="AT26967" s="50" t="n"/>
    </row>
    <row r="26968">
      <c r="AT26968" s="50" t="n"/>
    </row>
    <row r="26969">
      <c r="AT26969" s="50" t="n"/>
    </row>
    <row r="26970">
      <c r="AT26970" s="50" t="n"/>
    </row>
    <row r="26971">
      <c r="AT26971" s="50" t="n"/>
    </row>
    <row r="26972">
      <c r="AT26972" s="50" t="n"/>
    </row>
    <row r="26973">
      <c r="AT26973" s="50" t="n"/>
    </row>
    <row r="26974">
      <c r="AT26974" s="50" t="n"/>
    </row>
    <row r="26975">
      <c r="AT26975" s="50" t="n"/>
    </row>
    <row r="26976">
      <c r="AT26976" s="50" t="n"/>
    </row>
    <row r="26977">
      <c r="AT26977" s="50" t="n"/>
    </row>
    <row r="26978">
      <c r="AT26978" s="50" t="n"/>
    </row>
    <row r="26979">
      <c r="AT26979" s="50" t="n"/>
    </row>
    <row r="26980">
      <c r="AT26980" s="50" t="n"/>
    </row>
    <row r="26981">
      <c r="AT26981" s="50" t="n"/>
    </row>
    <row r="26982">
      <c r="AT26982" s="50" t="n"/>
    </row>
    <row r="26983">
      <c r="AT26983" s="50" t="n"/>
    </row>
    <row r="26984">
      <c r="AT26984" s="50" t="n"/>
    </row>
    <row r="26985">
      <c r="AT26985" s="50" t="n"/>
    </row>
    <row r="26986">
      <c r="AT26986" s="50" t="n"/>
    </row>
    <row r="26987">
      <c r="AT26987" s="50" t="n"/>
    </row>
    <row r="26988">
      <c r="AT26988" s="50" t="n"/>
    </row>
    <row r="26989">
      <c r="AT26989" s="50" t="n"/>
    </row>
    <row r="26990">
      <c r="AT26990" s="50" t="n"/>
    </row>
    <row r="26991">
      <c r="AT26991" s="50" t="n"/>
    </row>
    <row r="26992">
      <c r="AT26992" s="50" t="n"/>
    </row>
    <row r="26993">
      <c r="AT26993" s="50" t="n"/>
    </row>
    <row r="26994">
      <c r="AT26994" s="50" t="n"/>
    </row>
    <row r="26995">
      <c r="AT26995" s="50" t="n"/>
    </row>
    <row r="26996">
      <c r="AT26996" s="50" t="n"/>
    </row>
    <row r="26997">
      <c r="AT26997" s="50" t="n"/>
    </row>
    <row r="26998">
      <c r="AT26998" s="50" t="n"/>
    </row>
    <row r="26999">
      <c r="AT26999" s="50" t="n"/>
    </row>
    <row r="27000">
      <c r="AT27000" s="50" t="n"/>
    </row>
    <row r="27001">
      <c r="AT27001" s="50" t="n"/>
    </row>
    <row r="27002">
      <c r="AT27002" s="50" t="n"/>
    </row>
    <row r="27003">
      <c r="AT27003" s="50" t="n"/>
    </row>
    <row r="27004">
      <c r="AT27004" s="50" t="n"/>
    </row>
    <row r="27005">
      <c r="AT27005" s="50" t="n"/>
    </row>
    <row r="27006">
      <c r="AT27006" s="50" t="n"/>
    </row>
    <row r="27007">
      <c r="AT27007" s="50" t="n"/>
    </row>
    <row r="27008">
      <c r="AT27008" s="50" t="n"/>
    </row>
    <row r="27009">
      <c r="AT27009" s="50" t="n"/>
    </row>
    <row r="27010">
      <c r="AT27010" s="50" t="n"/>
    </row>
    <row r="27011">
      <c r="AT27011" s="50" t="n"/>
    </row>
    <row r="27012">
      <c r="AT27012" s="50" t="n"/>
    </row>
    <row r="27013">
      <c r="AT27013" s="50" t="n"/>
    </row>
    <row r="27014">
      <c r="AT27014" s="50" t="n"/>
    </row>
    <row r="27015">
      <c r="AT27015" s="50" t="n"/>
    </row>
    <row r="27016">
      <c r="AT27016" s="50" t="n"/>
    </row>
    <row r="27017">
      <c r="AT27017" s="50" t="n"/>
    </row>
    <row r="27018">
      <c r="AT27018" s="50" t="n"/>
    </row>
    <row r="27019">
      <c r="AT27019" s="50" t="n"/>
    </row>
    <row r="27020">
      <c r="AT27020" s="50" t="n"/>
    </row>
    <row r="27021">
      <c r="AT27021" s="50" t="n"/>
    </row>
    <row r="27022">
      <c r="AT27022" s="50" t="n"/>
    </row>
    <row r="27023">
      <c r="AT27023" s="50" t="n"/>
    </row>
    <row r="27024">
      <c r="AT27024" s="50" t="n"/>
    </row>
    <row r="27025">
      <c r="AT27025" s="50" t="n"/>
    </row>
    <row r="27026">
      <c r="AT27026" s="50" t="n"/>
    </row>
    <row r="27027">
      <c r="AT27027" s="50" t="n"/>
    </row>
    <row r="27028">
      <c r="AT27028" s="50" t="n"/>
    </row>
    <row r="27029">
      <c r="AT27029" s="50" t="n"/>
    </row>
    <row r="27030">
      <c r="AT27030" s="50" t="n"/>
    </row>
    <row r="27031">
      <c r="AT27031" s="50" t="n"/>
    </row>
    <row r="27032">
      <c r="AT27032" s="50" t="n"/>
    </row>
    <row r="27033">
      <c r="AT27033" s="50" t="n"/>
    </row>
    <row r="27034">
      <c r="AT27034" s="50" t="n"/>
    </row>
    <row r="27035">
      <c r="AT27035" s="50" t="n"/>
    </row>
    <row r="27036">
      <c r="AT27036" s="50" t="n"/>
    </row>
    <row r="27037">
      <c r="AT27037" s="50" t="n"/>
    </row>
    <row r="27038">
      <c r="AT27038" s="50" t="n"/>
    </row>
    <row r="27039">
      <c r="AT27039" s="50" t="n"/>
    </row>
    <row r="27040">
      <c r="AT27040" s="50" t="n"/>
    </row>
    <row r="27041">
      <c r="AT27041" s="50" t="n"/>
    </row>
    <row r="27042">
      <c r="AT27042" s="50" t="n"/>
    </row>
    <row r="27043">
      <c r="AT27043" s="50" t="n"/>
    </row>
    <row r="27044">
      <c r="AT27044" s="50" t="n"/>
    </row>
    <row r="27045">
      <c r="AT27045" s="50" t="n"/>
    </row>
    <row r="27046">
      <c r="AT27046" s="50" t="n"/>
    </row>
    <row r="27047">
      <c r="AT27047" s="50" t="n"/>
    </row>
    <row r="27048">
      <c r="AT27048" s="50" t="n"/>
    </row>
    <row r="27049">
      <c r="AT27049" s="50" t="n"/>
    </row>
    <row r="27050">
      <c r="AT27050" s="50" t="n"/>
    </row>
    <row r="27051">
      <c r="AT27051" s="50" t="n"/>
    </row>
    <row r="27052">
      <c r="AT27052" s="50" t="n"/>
    </row>
    <row r="27053">
      <c r="AT27053" s="50" t="n"/>
    </row>
    <row r="27054">
      <c r="AT27054" s="50" t="n"/>
    </row>
    <row r="27055">
      <c r="AT27055" s="50" t="n"/>
    </row>
    <row r="27056">
      <c r="AT27056" s="50" t="n"/>
    </row>
    <row r="27057">
      <c r="AT27057" s="50" t="n"/>
    </row>
    <row r="27058">
      <c r="AT27058" s="50" t="n"/>
    </row>
    <row r="27059">
      <c r="AT27059" s="50" t="n"/>
    </row>
    <row r="27060">
      <c r="AT27060" s="50" t="n"/>
    </row>
    <row r="27061">
      <c r="AT27061" s="50" t="n"/>
    </row>
    <row r="27062">
      <c r="AT27062" s="50" t="n"/>
    </row>
    <row r="27063">
      <c r="AT27063" s="50" t="n"/>
    </row>
    <row r="27064">
      <c r="AT27064" s="50" t="n"/>
    </row>
    <row r="27065">
      <c r="AT27065" s="50" t="n"/>
    </row>
    <row r="27066">
      <c r="AT27066" s="50" t="n"/>
    </row>
    <row r="27067">
      <c r="AT27067" s="50" t="n"/>
    </row>
    <row r="27068">
      <c r="AT27068" s="50" t="n"/>
    </row>
    <row r="27069">
      <c r="AT27069" s="50" t="n"/>
    </row>
    <row r="27070">
      <c r="AT27070" s="50" t="n"/>
    </row>
    <row r="27071">
      <c r="AT27071" s="50" t="n"/>
    </row>
    <row r="27072">
      <c r="AT27072" s="50" t="n"/>
    </row>
    <row r="27073">
      <c r="AT27073" s="50" t="n"/>
    </row>
    <row r="27074">
      <c r="AT27074" s="50" t="n"/>
    </row>
    <row r="27075">
      <c r="AT27075" s="50" t="n"/>
    </row>
    <row r="27076">
      <c r="AT27076" s="50" t="n"/>
    </row>
    <row r="27077">
      <c r="AT27077" s="50" t="n"/>
    </row>
    <row r="27078">
      <c r="AT27078" s="50" t="n"/>
    </row>
    <row r="27079">
      <c r="AT27079" s="50" t="n"/>
    </row>
    <row r="27080">
      <c r="AT27080" s="50" t="n"/>
    </row>
    <row r="27081">
      <c r="AT27081" s="50" t="n"/>
    </row>
    <row r="27082">
      <c r="AT27082" s="50" t="n"/>
    </row>
    <row r="27083">
      <c r="AT27083" s="50" t="n"/>
    </row>
    <row r="27084">
      <c r="AT27084" s="50" t="n"/>
    </row>
    <row r="27085">
      <c r="AT27085" s="50" t="n"/>
    </row>
    <row r="27086">
      <c r="AT27086" s="50" t="n"/>
    </row>
    <row r="27087">
      <c r="AT27087" s="50" t="n"/>
    </row>
    <row r="27088">
      <c r="AT27088" s="50" t="n"/>
    </row>
    <row r="27089">
      <c r="AT27089" s="50" t="n"/>
    </row>
    <row r="27090">
      <c r="AT27090" s="50" t="n"/>
    </row>
    <row r="27091">
      <c r="AT27091" s="50" t="n"/>
    </row>
    <row r="27092">
      <c r="AT27092" s="50" t="n"/>
    </row>
    <row r="27093">
      <c r="AT27093" s="50" t="n"/>
    </row>
    <row r="27094">
      <c r="AT27094" s="50" t="n"/>
    </row>
    <row r="27095">
      <c r="AT27095" s="50" t="n"/>
    </row>
    <row r="27096">
      <c r="AT27096" s="50" t="n"/>
    </row>
    <row r="27097">
      <c r="AT27097" s="50" t="n"/>
    </row>
    <row r="27098">
      <c r="AT27098" s="50" t="n"/>
    </row>
    <row r="27099">
      <c r="AT27099" s="50" t="n"/>
    </row>
    <row r="27100">
      <c r="AT27100" s="50" t="n"/>
    </row>
    <row r="27101">
      <c r="AT27101" s="50" t="n"/>
    </row>
    <row r="27102">
      <c r="AT27102" s="50" t="n"/>
    </row>
    <row r="27103">
      <c r="AT27103" s="50" t="n"/>
    </row>
    <row r="27104">
      <c r="AT27104" s="50" t="n"/>
    </row>
    <row r="27105">
      <c r="AT27105" s="50" t="n"/>
    </row>
    <row r="27106">
      <c r="AT27106" s="50" t="n"/>
    </row>
    <row r="27107">
      <c r="AT27107" s="50" t="n"/>
    </row>
    <row r="27108">
      <c r="AT27108" s="50" t="n"/>
    </row>
    <row r="27109">
      <c r="AT27109" s="50" t="n"/>
    </row>
    <row r="27110">
      <c r="AT27110" s="50" t="n"/>
    </row>
    <row r="27111">
      <c r="AT27111" s="50" t="n"/>
    </row>
    <row r="27112">
      <c r="AT27112" s="50" t="n"/>
    </row>
    <row r="27113">
      <c r="AT27113" s="50" t="n"/>
    </row>
    <row r="27114">
      <c r="AT27114" s="50" t="n"/>
    </row>
    <row r="27115">
      <c r="AT27115" s="50" t="n"/>
    </row>
    <row r="27116">
      <c r="AT27116" s="50" t="n"/>
    </row>
    <row r="27117">
      <c r="AT27117" s="50" t="n"/>
    </row>
    <row r="27118">
      <c r="AT27118" s="50" t="n"/>
    </row>
    <row r="27119">
      <c r="AT27119" s="50" t="n"/>
    </row>
    <row r="27120">
      <c r="AT27120" s="50" t="n"/>
    </row>
    <row r="27121">
      <c r="AT27121" s="50" t="n"/>
    </row>
    <row r="27122">
      <c r="AT27122" s="50" t="n"/>
    </row>
    <row r="27123">
      <c r="AT27123" s="50" t="n"/>
    </row>
    <row r="27124">
      <c r="AT27124" s="50" t="n"/>
    </row>
    <row r="27125">
      <c r="AT27125" s="50" t="n"/>
    </row>
    <row r="27126">
      <c r="AT27126" s="50" t="n"/>
    </row>
    <row r="27127">
      <c r="AT27127" s="50" t="n"/>
    </row>
    <row r="27128">
      <c r="AT27128" s="50" t="n"/>
    </row>
    <row r="27129">
      <c r="AT27129" s="50" t="n"/>
    </row>
    <row r="27130">
      <c r="AT27130" s="50" t="n"/>
    </row>
    <row r="27131">
      <c r="AT27131" s="50" t="n"/>
    </row>
    <row r="27132">
      <c r="AT27132" s="50" t="n"/>
    </row>
    <row r="27133">
      <c r="AT27133" s="50" t="n"/>
    </row>
    <row r="27134">
      <c r="AT27134" s="50" t="n"/>
    </row>
    <row r="27135">
      <c r="AT27135" s="50" t="n"/>
    </row>
    <row r="27136">
      <c r="AT27136" s="50" t="n"/>
    </row>
    <row r="27137">
      <c r="AT27137" s="50" t="n"/>
    </row>
    <row r="27138">
      <c r="AT27138" s="50" t="n"/>
    </row>
    <row r="27139">
      <c r="AT27139" s="50" t="n"/>
    </row>
    <row r="27140">
      <c r="AT27140" s="50" t="n"/>
    </row>
    <row r="27141">
      <c r="AT27141" s="50" t="n"/>
    </row>
    <row r="27142">
      <c r="AT27142" s="50" t="n"/>
    </row>
    <row r="27143">
      <c r="AT27143" s="50" t="n"/>
    </row>
    <row r="27144">
      <c r="AT27144" s="50" t="n"/>
    </row>
    <row r="27145">
      <c r="AT27145" s="50" t="n"/>
    </row>
    <row r="27146">
      <c r="AT27146" s="50" t="n"/>
    </row>
    <row r="27147">
      <c r="AT27147" s="50" t="n"/>
    </row>
    <row r="27148">
      <c r="AT27148" s="50" t="n"/>
    </row>
    <row r="27149">
      <c r="AT27149" s="50" t="n"/>
    </row>
    <row r="27150">
      <c r="AT27150" s="50" t="n"/>
    </row>
    <row r="27151">
      <c r="AT27151" s="50" t="n"/>
    </row>
    <row r="27152">
      <c r="AT27152" s="50" t="n"/>
    </row>
    <row r="27153">
      <c r="AT27153" s="50" t="n"/>
    </row>
    <row r="27154">
      <c r="AT27154" s="50" t="n"/>
    </row>
    <row r="27155">
      <c r="AT27155" s="50" t="n"/>
    </row>
    <row r="27156">
      <c r="AT27156" s="50" t="n"/>
    </row>
    <row r="27157">
      <c r="AT27157" s="50" t="n"/>
    </row>
    <row r="27158">
      <c r="AT27158" s="50" t="n"/>
    </row>
    <row r="27159">
      <c r="AT27159" s="50" t="n"/>
    </row>
    <row r="27160">
      <c r="AT27160" s="50" t="n"/>
    </row>
    <row r="27161">
      <c r="AT27161" s="50" t="n"/>
    </row>
    <row r="27162">
      <c r="AT27162" s="50" t="n"/>
    </row>
    <row r="27163">
      <c r="AT27163" s="50" t="n"/>
    </row>
    <row r="27164">
      <c r="AT27164" s="50" t="n"/>
    </row>
    <row r="27165">
      <c r="AT27165" s="50" t="n"/>
    </row>
    <row r="27166">
      <c r="AT27166" s="50" t="n"/>
    </row>
    <row r="27167">
      <c r="AT27167" s="50" t="n"/>
    </row>
    <row r="27168">
      <c r="AT27168" s="50" t="n"/>
    </row>
    <row r="27169">
      <c r="AT27169" s="50" t="n"/>
    </row>
    <row r="27170">
      <c r="AT27170" s="50" t="n"/>
    </row>
    <row r="27171">
      <c r="AT27171" s="50" t="n"/>
    </row>
    <row r="27172">
      <c r="AT27172" s="50" t="n"/>
    </row>
    <row r="27173">
      <c r="AT27173" s="50" t="n"/>
    </row>
    <row r="27174">
      <c r="AT27174" s="50" t="n"/>
    </row>
    <row r="27175">
      <c r="AT27175" s="50" t="n"/>
    </row>
    <row r="27176">
      <c r="AT27176" s="50" t="n"/>
    </row>
    <row r="27177">
      <c r="AT27177" s="50" t="n"/>
    </row>
    <row r="27178">
      <c r="AT27178" s="50" t="n"/>
    </row>
    <row r="27179">
      <c r="AT27179" s="50" t="n"/>
    </row>
    <row r="27180">
      <c r="AT27180" s="50" t="n"/>
    </row>
    <row r="27181">
      <c r="AT27181" s="50" t="n"/>
    </row>
    <row r="27182">
      <c r="AT27182" s="50" t="n"/>
    </row>
    <row r="27183">
      <c r="AT27183" s="50" t="n"/>
    </row>
    <row r="27184">
      <c r="AT27184" s="50" t="n"/>
    </row>
    <row r="27185">
      <c r="AT27185" s="50" t="n"/>
    </row>
    <row r="27186">
      <c r="AT27186" s="50" t="n"/>
    </row>
    <row r="27187">
      <c r="AT27187" s="50" t="n"/>
    </row>
    <row r="27188">
      <c r="AT27188" s="50" t="n"/>
    </row>
    <row r="27189">
      <c r="AT27189" s="50" t="n"/>
    </row>
    <row r="27190">
      <c r="AT27190" s="50" t="n"/>
    </row>
    <row r="27191">
      <c r="AT27191" s="50" t="n"/>
    </row>
    <row r="27192">
      <c r="AT27192" s="50" t="n"/>
    </row>
    <row r="27193">
      <c r="AT27193" s="50" t="n"/>
    </row>
    <row r="27194">
      <c r="AT27194" s="50" t="n"/>
    </row>
    <row r="27195">
      <c r="AT27195" s="50" t="n"/>
    </row>
    <row r="27196">
      <c r="AT27196" s="50" t="n"/>
    </row>
    <row r="27197">
      <c r="AT27197" s="50" t="n"/>
    </row>
    <row r="27198">
      <c r="AT27198" s="50" t="n"/>
    </row>
    <row r="27199">
      <c r="AT27199" s="50" t="n"/>
    </row>
    <row r="27200">
      <c r="AT27200" s="50" t="n"/>
    </row>
    <row r="27201">
      <c r="AT27201" s="50" t="n"/>
    </row>
    <row r="27202">
      <c r="AT27202" s="50" t="n"/>
    </row>
    <row r="27203">
      <c r="AT27203" s="50" t="n"/>
    </row>
    <row r="27204">
      <c r="AT27204" s="50" t="n"/>
    </row>
    <row r="27205">
      <c r="AT27205" s="50" t="n"/>
    </row>
    <row r="27206">
      <c r="AT27206" s="50" t="n"/>
    </row>
    <row r="27207">
      <c r="AT27207" s="50" t="n"/>
    </row>
    <row r="27208">
      <c r="AT27208" s="50" t="n"/>
    </row>
    <row r="27209">
      <c r="AT27209" s="50" t="n"/>
    </row>
    <row r="27210">
      <c r="AT27210" s="50" t="n"/>
    </row>
    <row r="27211">
      <c r="AT27211" s="50" t="n"/>
    </row>
    <row r="27212">
      <c r="AT27212" s="50" t="n"/>
    </row>
    <row r="27213">
      <c r="AT27213" s="50" t="n"/>
    </row>
    <row r="27214">
      <c r="AT27214" s="50" t="n"/>
    </row>
    <row r="27215">
      <c r="AT27215" s="50" t="n"/>
    </row>
    <row r="27216">
      <c r="AT27216" s="50" t="n"/>
    </row>
    <row r="27217">
      <c r="AT27217" s="50" t="n"/>
    </row>
    <row r="27218">
      <c r="AT27218" s="50" t="n"/>
    </row>
    <row r="27219">
      <c r="AT27219" s="50" t="n"/>
    </row>
    <row r="27220">
      <c r="AT27220" s="50" t="n"/>
    </row>
    <row r="27221">
      <c r="AT27221" s="50" t="n"/>
    </row>
    <row r="27222">
      <c r="AT27222" s="50" t="n"/>
    </row>
    <row r="27223">
      <c r="AT27223" s="50" t="n"/>
    </row>
    <row r="27224">
      <c r="AT27224" s="50" t="n"/>
    </row>
    <row r="27225">
      <c r="AT27225" s="50" t="n"/>
    </row>
    <row r="27226">
      <c r="AT27226" s="50" t="n"/>
    </row>
    <row r="27227">
      <c r="AT27227" s="50" t="n"/>
    </row>
    <row r="27228">
      <c r="AT27228" s="50" t="n"/>
    </row>
    <row r="27229">
      <c r="AT27229" s="50" t="n"/>
    </row>
    <row r="27230">
      <c r="AT27230" s="50" t="n"/>
    </row>
    <row r="27231">
      <c r="AT27231" s="50" t="n"/>
    </row>
    <row r="27232">
      <c r="AT27232" s="50" t="n"/>
    </row>
    <row r="27233">
      <c r="AT27233" s="50" t="n"/>
    </row>
    <row r="27234">
      <c r="AT27234" s="50" t="n"/>
    </row>
    <row r="27235">
      <c r="AT27235" s="50" t="n"/>
    </row>
    <row r="27236">
      <c r="AT27236" s="50" t="n"/>
    </row>
    <row r="27237">
      <c r="AT27237" s="50" t="n"/>
    </row>
    <row r="27238">
      <c r="AT27238" s="50" t="n"/>
    </row>
    <row r="27239">
      <c r="AT27239" s="50" t="n"/>
    </row>
    <row r="27240">
      <c r="AT27240" s="50" t="n"/>
    </row>
    <row r="27241">
      <c r="AT27241" s="50" t="n"/>
    </row>
    <row r="27242">
      <c r="AT27242" s="50" t="n"/>
    </row>
    <row r="27243">
      <c r="AT27243" s="50" t="n"/>
    </row>
    <row r="27244">
      <c r="AT27244" s="50" t="n"/>
    </row>
    <row r="27245">
      <c r="AT27245" s="50" t="n"/>
    </row>
    <row r="27246">
      <c r="AT27246" s="50" t="n"/>
    </row>
    <row r="27247">
      <c r="AT27247" s="50" t="n"/>
    </row>
    <row r="27248">
      <c r="AT27248" s="50" t="n"/>
    </row>
    <row r="27249">
      <c r="AT27249" s="50" t="n"/>
    </row>
    <row r="27250">
      <c r="AT27250" s="50" t="n"/>
    </row>
    <row r="27251">
      <c r="AT27251" s="50" t="n"/>
    </row>
    <row r="27252">
      <c r="AT27252" s="50" t="n"/>
    </row>
    <row r="27253">
      <c r="AT27253" s="50" t="n"/>
    </row>
    <row r="27254">
      <c r="AT27254" s="50" t="n"/>
    </row>
    <row r="27255">
      <c r="AT27255" s="50" t="n"/>
    </row>
    <row r="27256">
      <c r="AT27256" s="50" t="n"/>
    </row>
    <row r="27257">
      <c r="AT27257" s="50" t="n"/>
    </row>
    <row r="27258">
      <c r="AT27258" s="50" t="n"/>
    </row>
    <row r="27259">
      <c r="AT27259" s="50" t="n"/>
    </row>
    <row r="27260">
      <c r="AT27260" s="50" t="n"/>
    </row>
    <row r="27261">
      <c r="AT27261" s="50" t="n"/>
    </row>
    <row r="27262">
      <c r="AT27262" s="50" t="n"/>
    </row>
    <row r="27263">
      <c r="AT27263" s="50" t="n"/>
    </row>
    <row r="27264">
      <c r="AT27264" s="50" t="n"/>
    </row>
    <row r="27265">
      <c r="AT27265" s="50" t="n"/>
    </row>
    <row r="27266">
      <c r="AT27266" s="50" t="n"/>
    </row>
    <row r="27267">
      <c r="AT27267" s="50" t="n"/>
    </row>
    <row r="27268">
      <c r="AT27268" s="50" t="n"/>
    </row>
    <row r="27269">
      <c r="AT27269" s="50" t="n"/>
    </row>
    <row r="27270">
      <c r="AT27270" s="50" t="n"/>
    </row>
    <row r="27271">
      <c r="AT27271" s="50" t="n"/>
    </row>
    <row r="27272">
      <c r="AT27272" s="50" t="n"/>
    </row>
    <row r="27273">
      <c r="AT27273" s="50" t="n"/>
    </row>
    <row r="27274">
      <c r="AT27274" s="50" t="n"/>
    </row>
    <row r="27275">
      <c r="AT27275" s="50" t="n"/>
    </row>
    <row r="27276">
      <c r="AT27276" s="50" t="n"/>
    </row>
    <row r="27277">
      <c r="AT27277" s="50" t="n"/>
    </row>
    <row r="27278">
      <c r="AT27278" s="50" t="n"/>
    </row>
    <row r="27279">
      <c r="AT27279" s="50" t="n"/>
    </row>
    <row r="27280">
      <c r="AT27280" s="50" t="n"/>
    </row>
    <row r="27281">
      <c r="AT27281" s="50" t="n"/>
    </row>
    <row r="27282">
      <c r="AT27282" s="50" t="n"/>
    </row>
    <row r="27283">
      <c r="AT27283" s="50" t="n"/>
    </row>
    <row r="27284">
      <c r="AT27284" s="50" t="n"/>
    </row>
    <row r="27285">
      <c r="AT27285" s="50" t="n"/>
    </row>
    <row r="27286">
      <c r="AT27286" s="50" t="n"/>
    </row>
    <row r="27287">
      <c r="AT27287" s="50" t="n"/>
    </row>
    <row r="27288">
      <c r="AT27288" s="50" t="n"/>
    </row>
    <row r="27289">
      <c r="AT27289" s="50" t="n"/>
    </row>
    <row r="27290">
      <c r="AT27290" s="50" t="n"/>
    </row>
    <row r="27291">
      <c r="AT27291" s="50" t="n"/>
    </row>
    <row r="27292">
      <c r="AT27292" s="50" t="n"/>
    </row>
    <row r="27293">
      <c r="AT27293" s="50" t="n"/>
    </row>
    <row r="27294">
      <c r="AT27294" s="50" t="n"/>
    </row>
    <row r="27295">
      <c r="AT27295" s="50" t="n"/>
    </row>
    <row r="27296">
      <c r="AT27296" s="50" t="n"/>
    </row>
    <row r="27297">
      <c r="AT27297" s="50" t="n"/>
    </row>
    <row r="27298">
      <c r="AT27298" s="50" t="n"/>
    </row>
    <row r="27299">
      <c r="AT27299" s="50" t="n"/>
    </row>
    <row r="27300">
      <c r="AT27300" s="50" t="n"/>
    </row>
    <row r="27301">
      <c r="AT27301" s="50" t="n"/>
    </row>
    <row r="27302">
      <c r="AT27302" s="50" t="n"/>
    </row>
    <row r="27303">
      <c r="AT27303" s="50" t="n"/>
    </row>
    <row r="27304">
      <c r="AT27304" s="50" t="n"/>
    </row>
    <row r="27305">
      <c r="AT27305" s="50" t="n"/>
    </row>
    <row r="27306">
      <c r="AT27306" s="50" t="n"/>
    </row>
    <row r="27307">
      <c r="AT27307" s="50" t="n"/>
    </row>
    <row r="27308">
      <c r="AT27308" s="50" t="n"/>
    </row>
    <row r="27309">
      <c r="AT27309" s="50" t="n"/>
    </row>
    <row r="27310">
      <c r="AT27310" s="50" t="n"/>
    </row>
    <row r="27311">
      <c r="AT27311" s="50" t="n"/>
    </row>
    <row r="27312">
      <c r="AT27312" s="50" t="n"/>
    </row>
    <row r="27313">
      <c r="AT27313" s="50" t="n"/>
    </row>
    <row r="27314">
      <c r="AT27314" s="50" t="n"/>
    </row>
    <row r="27315">
      <c r="AT27315" s="50" t="n"/>
    </row>
    <row r="27316">
      <c r="AT27316" s="50" t="n"/>
    </row>
    <row r="27317">
      <c r="AT27317" s="50" t="n"/>
    </row>
    <row r="27318">
      <c r="AT27318" s="50" t="n"/>
    </row>
    <row r="27319">
      <c r="AT27319" s="50" t="n"/>
    </row>
    <row r="27320">
      <c r="AT27320" s="50" t="n"/>
    </row>
    <row r="27321">
      <c r="AT27321" s="50" t="n"/>
    </row>
    <row r="27322">
      <c r="AT27322" s="50" t="n"/>
    </row>
    <row r="27323">
      <c r="AT27323" s="50" t="n"/>
    </row>
    <row r="27324">
      <c r="AT27324" s="50" t="n"/>
    </row>
    <row r="27325">
      <c r="AT27325" s="50" t="n"/>
    </row>
    <row r="27326">
      <c r="AT27326" s="50" t="n"/>
    </row>
    <row r="27327">
      <c r="AT27327" s="50" t="n"/>
    </row>
    <row r="27328">
      <c r="AT27328" s="50" t="n"/>
    </row>
    <row r="27329">
      <c r="AT27329" s="50" t="n"/>
    </row>
    <row r="27330">
      <c r="AT27330" s="50" t="n"/>
    </row>
    <row r="27331">
      <c r="AT27331" s="50" t="n"/>
    </row>
    <row r="27332">
      <c r="AT27332" s="50" t="n"/>
    </row>
    <row r="27333">
      <c r="AT27333" s="50" t="n"/>
    </row>
    <row r="27334">
      <c r="AT27334" s="50" t="n"/>
    </row>
    <row r="27335">
      <c r="AT27335" s="50" t="n"/>
    </row>
    <row r="27336">
      <c r="AT27336" s="50" t="n"/>
    </row>
    <row r="27337">
      <c r="AT27337" s="50" t="n"/>
    </row>
    <row r="27338">
      <c r="AT27338" s="50" t="n"/>
    </row>
    <row r="27339">
      <c r="AT27339" s="50" t="n"/>
    </row>
    <row r="27340">
      <c r="AT27340" s="50" t="n"/>
    </row>
    <row r="27341">
      <c r="AT27341" s="50" t="n"/>
    </row>
    <row r="27342">
      <c r="AT27342" s="50" t="n"/>
    </row>
    <row r="27343">
      <c r="AT27343" s="50" t="n"/>
    </row>
    <row r="27344">
      <c r="AT27344" s="50" t="n"/>
    </row>
    <row r="27345">
      <c r="AT27345" s="50" t="n"/>
    </row>
    <row r="27346">
      <c r="AT27346" s="50" t="n"/>
    </row>
    <row r="27347">
      <c r="AT27347" s="50" t="n"/>
    </row>
    <row r="27348">
      <c r="AT27348" s="50" t="n"/>
    </row>
    <row r="27349">
      <c r="AT27349" s="50" t="n"/>
    </row>
    <row r="27350">
      <c r="AT27350" s="50" t="n"/>
    </row>
    <row r="27351">
      <c r="AT27351" s="50" t="n"/>
    </row>
    <row r="27352">
      <c r="AT27352" s="50" t="n"/>
    </row>
    <row r="27353">
      <c r="AT27353" s="50" t="n"/>
    </row>
    <row r="27354">
      <c r="AT27354" s="50" t="n"/>
    </row>
    <row r="27355">
      <c r="AT27355" s="50" t="n"/>
    </row>
    <row r="27356">
      <c r="AT27356" s="50" t="n"/>
    </row>
    <row r="27357">
      <c r="AT27357" s="50" t="n"/>
    </row>
    <row r="27358">
      <c r="AT27358" s="50" t="n"/>
    </row>
    <row r="27359">
      <c r="AT27359" s="50" t="n"/>
    </row>
    <row r="27360">
      <c r="AT27360" s="50" t="n"/>
    </row>
    <row r="27361">
      <c r="AT27361" s="50" t="n"/>
    </row>
    <row r="27362">
      <c r="AT27362" s="50" t="n"/>
    </row>
    <row r="27363">
      <c r="AT27363" s="50" t="n"/>
    </row>
    <row r="27364">
      <c r="AT27364" s="50" t="n"/>
    </row>
    <row r="27365">
      <c r="AT27365" s="50" t="n"/>
    </row>
    <row r="27366">
      <c r="AT27366" s="50" t="n"/>
    </row>
    <row r="27367">
      <c r="AT27367" s="50" t="n"/>
    </row>
    <row r="27368">
      <c r="AT27368" s="50" t="n"/>
    </row>
    <row r="27369">
      <c r="AT27369" s="50" t="n"/>
    </row>
    <row r="27370">
      <c r="AT27370" s="50" t="n"/>
    </row>
    <row r="27371">
      <c r="AT27371" s="50" t="n"/>
    </row>
    <row r="27372">
      <c r="AT27372" s="50" t="n"/>
    </row>
    <row r="27373">
      <c r="AT27373" s="50" t="n"/>
    </row>
    <row r="27374">
      <c r="AT27374" s="50" t="n"/>
    </row>
    <row r="27375">
      <c r="AT27375" s="50" t="n"/>
    </row>
    <row r="27376">
      <c r="AT27376" s="50" t="n"/>
    </row>
    <row r="27377">
      <c r="AT27377" s="50" t="n"/>
    </row>
    <row r="27378">
      <c r="AT27378" s="50" t="n"/>
    </row>
    <row r="27379">
      <c r="AT27379" s="50" t="n"/>
    </row>
    <row r="27380">
      <c r="AT27380" s="50" t="n"/>
    </row>
    <row r="27381">
      <c r="AT27381" s="50" t="n"/>
    </row>
    <row r="27382">
      <c r="AT27382" s="50" t="n"/>
    </row>
    <row r="27383">
      <c r="AT27383" s="50" t="n"/>
    </row>
    <row r="27384">
      <c r="AT27384" s="50" t="n"/>
    </row>
    <row r="27385">
      <c r="AT27385" s="50" t="n"/>
    </row>
    <row r="27386">
      <c r="AT27386" s="50" t="n"/>
    </row>
    <row r="27387">
      <c r="AT27387" s="50" t="n"/>
    </row>
    <row r="27388">
      <c r="AT27388" s="50" t="n"/>
    </row>
    <row r="27389">
      <c r="AT27389" s="50" t="n"/>
    </row>
    <row r="27390">
      <c r="AT27390" s="50" t="n"/>
    </row>
    <row r="27391">
      <c r="AT27391" s="50" t="n"/>
    </row>
    <row r="27392">
      <c r="AT27392" s="50" t="n"/>
    </row>
    <row r="27393">
      <c r="AT27393" s="50" t="n"/>
    </row>
    <row r="27394">
      <c r="AT27394" s="50" t="n"/>
    </row>
    <row r="27395">
      <c r="AT27395" s="50" t="n"/>
    </row>
    <row r="27396">
      <c r="AT27396" s="50" t="n"/>
    </row>
    <row r="27397">
      <c r="AT27397" s="50" t="n"/>
    </row>
    <row r="27398">
      <c r="AT27398" s="50" t="n"/>
    </row>
    <row r="27399">
      <c r="AT27399" s="50" t="n"/>
    </row>
    <row r="27400">
      <c r="AT27400" s="50" t="n"/>
    </row>
    <row r="27401">
      <c r="AT27401" s="50" t="n"/>
    </row>
    <row r="27402">
      <c r="AT27402" s="50" t="n"/>
    </row>
    <row r="27403">
      <c r="AT27403" s="50" t="n"/>
    </row>
    <row r="27404">
      <c r="AT27404" s="50" t="n"/>
    </row>
    <row r="27405">
      <c r="AT27405" s="50" t="n"/>
    </row>
    <row r="27406">
      <c r="AT27406" s="50" t="n"/>
    </row>
    <row r="27407">
      <c r="AT27407" s="50" t="n"/>
    </row>
    <row r="27408">
      <c r="AT27408" s="50" t="n"/>
    </row>
    <row r="27409">
      <c r="AT27409" s="50" t="n"/>
    </row>
    <row r="27410">
      <c r="AT27410" s="50" t="n"/>
    </row>
    <row r="27411">
      <c r="AT27411" s="50" t="n"/>
    </row>
    <row r="27412">
      <c r="AT27412" s="50" t="n"/>
    </row>
    <row r="27413">
      <c r="AT27413" s="50" t="n"/>
    </row>
    <row r="27414">
      <c r="AT27414" s="50" t="n"/>
    </row>
    <row r="27415">
      <c r="AT27415" s="50" t="n"/>
    </row>
    <row r="27416">
      <c r="AT27416" s="50" t="n"/>
    </row>
    <row r="27417">
      <c r="AT27417" s="50" t="n"/>
    </row>
    <row r="27418">
      <c r="AT27418" s="50" t="n"/>
    </row>
    <row r="27419">
      <c r="AT27419" s="50" t="n"/>
    </row>
    <row r="27420">
      <c r="AT27420" s="50" t="n"/>
    </row>
    <row r="27421">
      <c r="AT27421" s="50" t="n"/>
    </row>
    <row r="27422">
      <c r="AT27422" s="50" t="n"/>
    </row>
    <row r="27423">
      <c r="AT27423" s="50" t="n"/>
    </row>
    <row r="27424">
      <c r="AT27424" s="50" t="n"/>
    </row>
    <row r="27425">
      <c r="AT27425" s="50" t="n"/>
    </row>
    <row r="27426">
      <c r="AT27426" s="50" t="n"/>
    </row>
    <row r="27427">
      <c r="AT27427" s="50" t="n"/>
    </row>
    <row r="27428">
      <c r="AT27428" s="50" t="n"/>
    </row>
    <row r="27429">
      <c r="AT27429" s="50" t="n"/>
    </row>
    <row r="27430">
      <c r="AT27430" s="50" t="n"/>
    </row>
    <row r="27431">
      <c r="AT27431" s="50" t="n"/>
    </row>
    <row r="27432">
      <c r="AT27432" s="50" t="n"/>
    </row>
    <row r="27433">
      <c r="AT27433" s="50" t="n"/>
    </row>
    <row r="27434">
      <c r="AT27434" s="50" t="n"/>
    </row>
    <row r="27435">
      <c r="AT27435" s="50" t="n"/>
    </row>
    <row r="27436">
      <c r="AT27436" s="50" t="n"/>
    </row>
    <row r="27437">
      <c r="AT27437" s="50" t="n"/>
    </row>
    <row r="27438">
      <c r="AT27438" s="50" t="n"/>
    </row>
    <row r="27439">
      <c r="AT27439" s="50" t="n"/>
    </row>
    <row r="27440">
      <c r="AT27440" s="50" t="n"/>
    </row>
    <row r="27441">
      <c r="AT27441" s="50" t="n"/>
    </row>
    <row r="27442">
      <c r="AT27442" s="50" t="n"/>
    </row>
    <row r="27443">
      <c r="AT27443" s="50" t="n"/>
    </row>
    <row r="27444">
      <c r="AT27444" s="50" t="n"/>
    </row>
    <row r="27445">
      <c r="AT27445" s="50" t="n"/>
    </row>
    <row r="27446">
      <c r="AT27446" s="50" t="n"/>
    </row>
    <row r="27447">
      <c r="AT27447" s="50" t="n"/>
    </row>
    <row r="27448">
      <c r="AT27448" s="50" t="n"/>
    </row>
    <row r="27449">
      <c r="AT27449" s="50" t="n"/>
    </row>
    <row r="27450">
      <c r="AT27450" s="50" t="n"/>
    </row>
    <row r="27451">
      <c r="AT27451" s="50" t="n"/>
    </row>
    <row r="27452">
      <c r="AT27452" s="50" t="n"/>
    </row>
    <row r="27453">
      <c r="AT27453" s="50" t="n"/>
    </row>
    <row r="27454">
      <c r="AT27454" s="50" t="n"/>
    </row>
    <row r="27455">
      <c r="AT27455" s="50" t="n"/>
    </row>
    <row r="27456">
      <c r="AT27456" s="50" t="n"/>
    </row>
    <row r="27457">
      <c r="AT27457" s="50" t="n"/>
    </row>
    <row r="27458">
      <c r="AT27458" s="50" t="n"/>
    </row>
    <row r="27459">
      <c r="AT27459" s="50" t="n"/>
    </row>
    <row r="27460">
      <c r="AT27460" s="50" t="n"/>
    </row>
    <row r="27461">
      <c r="AT27461" s="50" t="n"/>
    </row>
    <row r="27462">
      <c r="AT27462" s="50" t="n"/>
    </row>
    <row r="27463">
      <c r="AT27463" s="50" t="n"/>
    </row>
    <row r="27464">
      <c r="AT27464" s="50" t="n"/>
    </row>
    <row r="27465">
      <c r="AT27465" s="50" t="n"/>
    </row>
    <row r="27466">
      <c r="AT27466" s="50" t="n"/>
    </row>
    <row r="27467">
      <c r="AT27467" s="50" t="n"/>
    </row>
    <row r="27468">
      <c r="AT27468" s="50" t="n"/>
    </row>
    <row r="27469">
      <c r="AT27469" s="50" t="n"/>
    </row>
    <row r="27470">
      <c r="AT27470" s="50" t="n"/>
    </row>
    <row r="27471">
      <c r="AT27471" s="50" t="n"/>
    </row>
    <row r="27472">
      <c r="AT27472" s="50" t="n"/>
    </row>
    <row r="27473">
      <c r="AT27473" s="50" t="n"/>
    </row>
    <row r="27474">
      <c r="AT27474" s="50" t="n"/>
    </row>
    <row r="27475">
      <c r="AT27475" s="50" t="n"/>
    </row>
    <row r="27476">
      <c r="AT27476" s="50" t="n"/>
    </row>
    <row r="27477">
      <c r="AT27477" s="50" t="n"/>
    </row>
    <row r="27478">
      <c r="AT27478" s="50" t="n"/>
    </row>
    <row r="27479">
      <c r="AT27479" s="50" t="n"/>
    </row>
    <row r="27480">
      <c r="AT27480" s="50" t="n"/>
    </row>
    <row r="27481">
      <c r="AT27481" s="50" t="n"/>
    </row>
    <row r="27482">
      <c r="AT27482" s="50" t="n"/>
    </row>
    <row r="27483">
      <c r="AT27483" s="50" t="n"/>
    </row>
    <row r="27484">
      <c r="AT27484" s="50" t="n"/>
    </row>
    <row r="27485">
      <c r="AT27485" s="50" t="n"/>
    </row>
    <row r="27486">
      <c r="AT27486" s="50" t="n"/>
    </row>
    <row r="27487">
      <c r="AT27487" s="50" t="n"/>
    </row>
    <row r="27488">
      <c r="AT27488" s="50" t="n"/>
    </row>
    <row r="27489">
      <c r="AT27489" s="50" t="n"/>
    </row>
    <row r="27490">
      <c r="AT27490" s="50" t="n"/>
    </row>
    <row r="27491">
      <c r="AT27491" s="50" t="n"/>
    </row>
    <row r="27492">
      <c r="AT27492" s="50" t="n"/>
    </row>
    <row r="27493">
      <c r="AT27493" s="50" t="n"/>
    </row>
    <row r="27494">
      <c r="AT27494" s="50" t="n"/>
    </row>
    <row r="27495">
      <c r="AT27495" s="50" t="n"/>
    </row>
    <row r="27496">
      <c r="AT27496" s="50" t="n"/>
    </row>
    <row r="27497">
      <c r="AT27497" s="50" t="n"/>
    </row>
    <row r="27498">
      <c r="AT27498" s="50" t="n"/>
    </row>
    <row r="27499">
      <c r="AT27499" s="50" t="n"/>
    </row>
    <row r="27500">
      <c r="AT27500" s="50" t="n"/>
    </row>
    <row r="27501">
      <c r="AT27501" s="50" t="n"/>
    </row>
    <row r="27502">
      <c r="AT27502" s="50" t="n"/>
    </row>
    <row r="27503">
      <c r="AT27503" s="50" t="n"/>
    </row>
    <row r="27504">
      <c r="AT27504" s="50" t="n"/>
    </row>
    <row r="27505">
      <c r="AT27505" s="50" t="n"/>
    </row>
    <row r="27506">
      <c r="AT27506" s="50" t="n"/>
    </row>
    <row r="27507">
      <c r="AT27507" s="50" t="n"/>
    </row>
    <row r="27508">
      <c r="AT27508" s="50" t="n"/>
    </row>
    <row r="27509">
      <c r="AT27509" s="50" t="n"/>
    </row>
    <row r="27510">
      <c r="AT27510" s="50" t="n"/>
    </row>
    <row r="27511">
      <c r="AT27511" s="50" t="n"/>
    </row>
    <row r="27512">
      <c r="AT27512" s="50" t="n"/>
    </row>
    <row r="27513">
      <c r="AT27513" s="50" t="n"/>
    </row>
    <row r="27514">
      <c r="AT27514" s="50" t="n"/>
    </row>
    <row r="27515">
      <c r="AT27515" s="50" t="n"/>
    </row>
    <row r="27516">
      <c r="AT27516" s="50" t="n"/>
    </row>
    <row r="27517">
      <c r="AT27517" s="50" t="n"/>
    </row>
    <row r="27518">
      <c r="AT27518" s="50" t="n"/>
    </row>
    <row r="27519">
      <c r="AT27519" s="50" t="n"/>
    </row>
    <row r="27520">
      <c r="AT27520" s="50" t="n"/>
    </row>
    <row r="27521">
      <c r="AT27521" s="50" t="n"/>
    </row>
    <row r="27522">
      <c r="AT27522" s="50" t="n"/>
    </row>
    <row r="27523">
      <c r="AT27523" s="50" t="n"/>
    </row>
    <row r="27524">
      <c r="AT27524" s="50" t="n"/>
    </row>
    <row r="27525">
      <c r="AT27525" s="50" t="n"/>
    </row>
    <row r="27526">
      <c r="AT27526" s="50" t="n"/>
    </row>
    <row r="27527">
      <c r="AT27527" s="50" t="n"/>
    </row>
    <row r="27528">
      <c r="AT27528" s="50" t="n"/>
    </row>
    <row r="27529">
      <c r="AT27529" s="50" t="n"/>
    </row>
    <row r="27530">
      <c r="AT27530" s="50" t="n"/>
    </row>
    <row r="27531">
      <c r="AT27531" s="50" t="n"/>
    </row>
    <row r="27532">
      <c r="AT27532" s="50" t="n"/>
    </row>
    <row r="27533">
      <c r="AT27533" s="50" t="n"/>
    </row>
    <row r="27534">
      <c r="AT27534" s="50" t="n"/>
    </row>
    <row r="27535">
      <c r="AT27535" s="50" t="n"/>
    </row>
    <row r="27536">
      <c r="AT27536" s="50" t="n"/>
    </row>
    <row r="27537">
      <c r="AT27537" s="50" t="n"/>
    </row>
    <row r="27538">
      <c r="AT27538" s="50" t="n"/>
    </row>
    <row r="27539">
      <c r="AT27539" s="50" t="n"/>
    </row>
    <row r="27540">
      <c r="AT27540" s="50" t="n"/>
    </row>
    <row r="27541">
      <c r="AT27541" s="50" t="n"/>
    </row>
    <row r="27542">
      <c r="AT27542" s="50" t="n"/>
    </row>
    <row r="27543">
      <c r="AT27543" s="50" t="n"/>
    </row>
    <row r="27544">
      <c r="AT27544" s="50" t="n"/>
    </row>
    <row r="27545">
      <c r="AT27545" s="50" t="n"/>
    </row>
    <row r="27546">
      <c r="AT27546" s="50" t="n"/>
    </row>
    <row r="27547">
      <c r="AT27547" s="50" t="n"/>
    </row>
    <row r="27548">
      <c r="AT27548" s="50" t="n"/>
    </row>
    <row r="27549">
      <c r="AT27549" s="50" t="n"/>
    </row>
    <row r="27550">
      <c r="AT27550" s="50" t="n"/>
    </row>
    <row r="27551">
      <c r="AT27551" s="50" t="n"/>
    </row>
    <row r="27552">
      <c r="AT27552" s="50" t="n"/>
    </row>
    <row r="27553">
      <c r="AT27553" s="50" t="n"/>
    </row>
    <row r="27554">
      <c r="AT27554" s="50" t="n"/>
    </row>
    <row r="27555">
      <c r="AT27555" s="50" t="n"/>
    </row>
    <row r="27556">
      <c r="AT27556" s="50" t="n"/>
    </row>
    <row r="27557">
      <c r="AT27557" s="50" t="n"/>
    </row>
    <row r="27558">
      <c r="AT27558" s="50" t="n"/>
    </row>
    <row r="27559">
      <c r="AT27559" s="50" t="n"/>
    </row>
    <row r="27560">
      <c r="AT27560" s="50" t="n"/>
    </row>
    <row r="27561">
      <c r="AT27561" s="50" t="n"/>
    </row>
    <row r="27562">
      <c r="AT27562" s="50" t="n"/>
    </row>
    <row r="27563">
      <c r="AT27563" s="50" t="n"/>
    </row>
    <row r="27564">
      <c r="AT27564" s="50" t="n"/>
    </row>
    <row r="27565">
      <c r="AT27565" s="50" t="n"/>
    </row>
    <row r="27566">
      <c r="AT27566" s="50" t="n"/>
    </row>
    <row r="27567">
      <c r="AT27567" s="50" t="n"/>
    </row>
    <row r="27568">
      <c r="AT27568" s="50" t="n"/>
    </row>
    <row r="27569">
      <c r="AT27569" s="50" t="n"/>
    </row>
    <row r="27570">
      <c r="AT27570" s="50" t="n"/>
    </row>
    <row r="27571">
      <c r="AT27571" s="50" t="n"/>
    </row>
    <row r="27572">
      <c r="AT27572" s="50" t="n"/>
    </row>
    <row r="27573">
      <c r="AT27573" s="50" t="n"/>
    </row>
    <row r="27574">
      <c r="AT27574" s="50" t="n"/>
    </row>
    <row r="27575">
      <c r="AT27575" s="50" t="n"/>
    </row>
    <row r="27576">
      <c r="AT27576" s="50" t="n"/>
    </row>
    <row r="27577">
      <c r="AT27577" s="50" t="n"/>
    </row>
    <row r="27578">
      <c r="AT27578" s="50" t="n"/>
    </row>
    <row r="27579">
      <c r="AT27579" s="50" t="n"/>
    </row>
    <row r="27580">
      <c r="AT27580" s="50" t="n"/>
    </row>
    <row r="27581">
      <c r="AT27581" s="50" t="n"/>
    </row>
    <row r="27582">
      <c r="AT27582" s="50" t="n"/>
    </row>
    <row r="27583">
      <c r="AT27583" s="50" t="n"/>
    </row>
    <row r="27584">
      <c r="AT27584" s="50" t="n"/>
    </row>
    <row r="27585">
      <c r="AT27585" s="50" t="n"/>
    </row>
    <row r="27586">
      <c r="AT27586" s="50" t="n"/>
    </row>
    <row r="27587">
      <c r="AT27587" s="50" t="n"/>
    </row>
    <row r="27588">
      <c r="AT27588" s="50" t="n"/>
    </row>
    <row r="27589">
      <c r="AT27589" s="50" t="n"/>
    </row>
    <row r="27590">
      <c r="AT27590" s="50" t="n"/>
    </row>
    <row r="27591">
      <c r="AT27591" s="50" t="n"/>
    </row>
    <row r="27592">
      <c r="AT27592" s="50" t="n"/>
    </row>
    <row r="27593">
      <c r="AT27593" s="50" t="n"/>
    </row>
    <row r="27594">
      <c r="AT27594" s="50" t="n"/>
    </row>
    <row r="27595">
      <c r="AT27595" s="50" t="n"/>
    </row>
    <row r="27596">
      <c r="AT27596" s="50" t="n"/>
    </row>
    <row r="27597">
      <c r="AT27597" s="50" t="n"/>
    </row>
    <row r="27598">
      <c r="AT27598" s="50" t="n"/>
    </row>
    <row r="27599">
      <c r="AT27599" s="50" t="n"/>
    </row>
    <row r="27600">
      <c r="AT27600" s="50" t="n"/>
    </row>
    <row r="27601">
      <c r="AT27601" s="50" t="n"/>
    </row>
    <row r="27602">
      <c r="AT27602" s="50" t="n"/>
    </row>
    <row r="27603">
      <c r="AT27603" s="50" t="n"/>
    </row>
    <row r="27604">
      <c r="AT27604" s="50" t="n"/>
    </row>
    <row r="27605">
      <c r="AT27605" s="50" t="n"/>
    </row>
    <row r="27606">
      <c r="AT27606" s="50" t="n"/>
    </row>
    <row r="27607">
      <c r="AT27607" s="50" t="n"/>
    </row>
    <row r="27608">
      <c r="AT27608" s="50" t="n"/>
    </row>
    <row r="27609">
      <c r="AT27609" s="50" t="n"/>
    </row>
    <row r="27610">
      <c r="AT27610" s="50" t="n"/>
    </row>
    <row r="27611">
      <c r="AT27611" s="50" t="n"/>
    </row>
    <row r="27612">
      <c r="AT27612" s="50" t="n"/>
    </row>
    <row r="27613">
      <c r="AT27613" s="50" t="n"/>
    </row>
    <row r="27614">
      <c r="AT27614" s="50" t="n"/>
    </row>
    <row r="27615">
      <c r="AT27615" s="50" t="n"/>
    </row>
    <row r="27616">
      <c r="AT27616" s="50" t="n"/>
    </row>
    <row r="27617">
      <c r="AT27617" s="50" t="n"/>
    </row>
    <row r="27618">
      <c r="AT27618" s="50" t="n"/>
    </row>
    <row r="27619">
      <c r="AT27619" s="50" t="n"/>
    </row>
    <row r="27620">
      <c r="AT27620" s="50" t="n"/>
    </row>
    <row r="27621">
      <c r="AT27621" s="50" t="n"/>
    </row>
    <row r="27622">
      <c r="AT27622" s="50" t="n"/>
    </row>
    <row r="27623">
      <c r="AT27623" s="50" t="n"/>
    </row>
    <row r="27624">
      <c r="AT27624" s="50" t="n"/>
    </row>
    <row r="27625">
      <c r="AT27625" s="50" t="n"/>
    </row>
    <row r="27626">
      <c r="AT27626" s="50" t="n"/>
    </row>
    <row r="27627">
      <c r="AT27627" s="50" t="n"/>
    </row>
    <row r="27628">
      <c r="AT27628" s="50" t="n"/>
    </row>
    <row r="27629">
      <c r="AT27629" s="50" t="n"/>
    </row>
    <row r="27630">
      <c r="AT27630" s="50" t="n"/>
    </row>
    <row r="27631">
      <c r="AT27631" s="50" t="n"/>
    </row>
    <row r="27632">
      <c r="AT27632" s="50" t="n"/>
    </row>
    <row r="27633">
      <c r="AT27633" s="50" t="n"/>
    </row>
    <row r="27634">
      <c r="AT27634" s="50" t="n"/>
    </row>
    <row r="27635">
      <c r="AT27635" s="50" t="n"/>
    </row>
    <row r="27636">
      <c r="AT27636" s="50" t="n"/>
    </row>
    <row r="27637">
      <c r="AT27637" s="50" t="n"/>
    </row>
    <row r="27638">
      <c r="AT27638" s="50" t="n"/>
    </row>
    <row r="27639">
      <c r="AT27639" s="50" t="n"/>
    </row>
    <row r="27640">
      <c r="AT27640" s="50" t="n"/>
    </row>
    <row r="27641">
      <c r="AT27641" s="50" t="n"/>
    </row>
    <row r="27642">
      <c r="AT27642" s="50" t="n"/>
    </row>
    <row r="27643">
      <c r="AT27643" s="50" t="n"/>
    </row>
    <row r="27644">
      <c r="AT27644" s="50" t="n"/>
    </row>
    <row r="27645">
      <c r="AT27645" s="50" t="n"/>
    </row>
    <row r="27646">
      <c r="AT27646" s="50" t="n"/>
    </row>
    <row r="27647">
      <c r="AT27647" s="50" t="n"/>
    </row>
    <row r="27648">
      <c r="AT27648" s="50" t="n"/>
    </row>
    <row r="27649">
      <c r="AT27649" s="50" t="n"/>
    </row>
    <row r="27650">
      <c r="AT27650" s="50" t="n"/>
    </row>
    <row r="27651">
      <c r="AT27651" s="50" t="n"/>
    </row>
    <row r="27652">
      <c r="AT27652" s="50" t="n"/>
    </row>
    <row r="27653">
      <c r="AT27653" s="50" t="n"/>
    </row>
    <row r="27654">
      <c r="AT27654" s="50" t="n"/>
    </row>
    <row r="27655">
      <c r="AT27655" s="50" t="n"/>
    </row>
    <row r="27656">
      <c r="AT27656" s="50" t="n"/>
    </row>
    <row r="27657">
      <c r="AT27657" s="50" t="n"/>
    </row>
    <row r="27658">
      <c r="AT27658" s="50" t="n"/>
    </row>
    <row r="27659">
      <c r="AT27659" s="50" t="n"/>
    </row>
    <row r="27660">
      <c r="AT27660" s="50" t="n"/>
    </row>
    <row r="27661">
      <c r="AT27661" s="50" t="n"/>
    </row>
    <row r="27662">
      <c r="AT27662" s="50" t="n"/>
    </row>
    <row r="27663">
      <c r="AT27663" s="50" t="n"/>
    </row>
    <row r="27664">
      <c r="AT27664" s="50" t="n"/>
    </row>
    <row r="27665">
      <c r="AT27665" s="50" t="n"/>
    </row>
    <row r="27666">
      <c r="AT27666" s="50" t="n"/>
    </row>
    <row r="27667">
      <c r="AT27667" s="50" t="n"/>
    </row>
    <row r="27668">
      <c r="AT27668" s="50" t="n"/>
    </row>
    <row r="27669">
      <c r="AT27669" s="50" t="n"/>
    </row>
    <row r="27670">
      <c r="AT27670" s="50" t="n"/>
    </row>
    <row r="27671">
      <c r="AT27671" s="50" t="n"/>
    </row>
    <row r="27672">
      <c r="AT27672" s="50" t="n"/>
    </row>
    <row r="27673">
      <c r="AT27673" s="50" t="n"/>
    </row>
    <row r="27674">
      <c r="AT27674" s="50" t="n"/>
    </row>
    <row r="27675">
      <c r="AT27675" s="50" t="n"/>
    </row>
    <row r="27676">
      <c r="AT27676" s="50" t="n"/>
    </row>
    <row r="27677">
      <c r="AT27677" s="50" t="n"/>
    </row>
    <row r="27678">
      <c r="AT27678" s="50" t="n"/>
    </row>
    <row r="27679">
      <c r="AT27679" s="50" t="n"/>
    </row>
    <row r="27680">
      <c r="AT27680" s="50" t="n"/>
    </row>
    <row r="27681">
      <c r="AT27681" s="50" t="n"/>
    </row>
    <row r="27682">
      <c r="AT27682" s="50" t="n"/>
    </row>
    <row r="27683">
      <c r="AT27683" s="50" t="n"/>
    </row>
    <row r="27684">
      <c r="AT27684" s="50" t="n"/>
    </row>
    <row r="27685">
      <c r="AT27685" s="50" t="n"/>
    </row>
    <row r="27686">
      <c r="AT27686" s="50" t="n"/>
    </row>
    <row r="27687">
      <c r="AT27687" s="50" t="n"/>
    </row>
    <row r="27688">
      <c r="AT27688" s="50" t="n"/>
    </row>
    <row r="27689">
      <c r="AT27689" s="50" t="n"/>
    </row>
    <row r="27690">
      <c r="AT27690" s="50" t="n"/>
    </row>
    <row r="27691">
      <c r="AT27691" s="50" t="n"/>
    </row>
    <row r="27692">
      <c r="AT27692" s="50" t="n"/>
    </row>
    <row r="27693">
      <c r="AT27693" s="50" t="n"/>
    </row>
    <row r="27694">
      <c r="AT27694" s="50" t="n"/>
    </row>
    <row r="27695">
      <c r="AT27695" s="50" t="n"/>
    </row>
    <row r="27696">
      <c r="AT27696" s="50" t="n"/>
    </row>
    <row r="27697">
      <c r="AT27697" s="50" t="n"/>
    </row>
    <row r="27698">
      <c r="AT27698" s="50" t="n"/>
    </row>
    <row r="27699">
      <c r="AT27699" s="50" t="n"/>
    </row>
    <row r="27700">
      <c r="AT27700" s="50" t="n"/>
    </row>
    <row r="27701">
      <c r="AT27701" s="50" t="n"/>
    </row>
    <row r="27702">
      <c r="AT27702" s="50" t="n"/>
    </row>
    <row r="27703">
      <c r="AT27703" s="50" t="n"/>
    </row>
    <row r="27704">
      <c r="AT27704" s="50" t="n"/>
    </row>
    <row r="27705">
      <c r="AT27705" s="50" t="n"/>
    </row>
    <row r="27706">
      <c r="AT27706" s="50" t="n"/>
    </row>
    <row r="27707">
      <c r="AT27707" s="50" t="n"/>
    </row>
    <row r="27708">
      <c r="AT27708" s="50" t="n"/>
    </row>
    <row r="27709">
      <c r="AT27709" s="50" t="n"/>
    </row>
    <row r="27710">
      <c r="AT27710" s="50" t="n"/>
    </row>
    <row r="27711">
      <c r="AT27711" s="50" t="n"/>
    </row>
    <row r="27712">
      <c r="AT27712" s="50" t="n"/>
    </row>
    <row r="27713">
      <c r="AT27713" s="50" t="n"/>
    </row>
    <row r="27714">
      <c r="AT27714" s="50" t="n"/>
    </row>
    <row r="27715">
      <c r="AT27715" s="50" t="n"/>
    </row>
    <row r="27716">
      <c r="AT27716" s="50" t="n"/>
    </row>
    <row r="27717">
      <c r="AT27717" s="50" t="n"/>
    </row>
    <row r="27718">
      <c r="AT27718" s="50" t="n"/>
    </row>
    <row r="27719">
      <c r="AT27719" s="50" t="n"/>
    </row>
    <row r="27720">
      <c r="AT27720" s="50" t="n"/>
    </row>
    <row r="27721">
      <c r="AT27721" s="50" t="n"/>
    </row>
    <row r="27722">
      <c r="AT27722" s="50" t="n"/>
    </row>
    <row r="27723">
      <c r="AT27723" s="50" t="n"/>
    </row>
    <row r="27724">
      <c r="AT27724" s="50" t="n"/>
    </row>
    <row r="27725">
      <c r="AT27725" s="50" t="n"/>
    </row>
    <row r="27726">
      <c r="AT27726" s="50" t="n"/>
    </row>
    <row r="27727">
      <c r="AT27727" s="50" t="n"/>
    </row>
    <row r="27728">
      <c r="AT27728" s="50" t="n"/>
    </row>
    <row r="27729">
      <c r="AT27729" s="50" t="n"/>
    </row>
    <row r="27730">
      <c r="AT27730" s="50" t="n"/>
    </row>
    <row r="27731">
      <c r="AT27731" s="50" t="n"/>
    </row>
    <row r="27732">
      <c r="AT27732" s="50" t="n"/>
    </row>
    <row r="27733">
      <c r="AT27733" s="50" t="n"/>
    </row>
    <row r="27734">
      <c r="AT27734" s="50" t="n"/>
    </row>
    <row r="27735">
      <c r="AT27735" s="50" t="n"/>
    </row>
    <row r="27736">
      <c r="AT27736" s="50" t="n"/>
    </row>
    <row r="27737">
      <c r="AT27737" s="50" t="n"/>
    </row>
    <row r="27738">
      <c r="AT27738" s="50" t="n"/>
    </row>
    <row r="27739">
      <c r="AT27739" s="50" t="n"/>
    </row>
    <row r="27740">
      <c r="AT27740" s="50" t="n"/>
    </row>
    <row r="27741">
      <c r="AT27741" s="50" t="n"/>
    </row>
    <row r="27742">
      <c r="AT27742" s="50" t="n"/>
    </row>
    <row r="27743">
      <c r="AT27743" s="50" t="n"/>
    </row>
    <row r="27744">
      <c r="AT27744" s="50" t="n"/>
    </row>
    <row r="27745">
      <c r="AT27745" s="50" t="n"/>
    </row>
    <row r="27746">
      <c r="AT27746" s="50" t="n"/>
    </row>
    <row r="27747">
      <c r="AT27747" s="50" t="n"/>
    </row>
    <row r="27748">
      <c r="AT27748" s="50" t="n"/>
    </row>
    <row r="27749">
      <c r="AT27749" s="50" t="n"/>
    </row>
    <row r="27750">
      <c r="AT27750" s="50" t="n"/>
    </row>
    <row r="27751">
      <c r="AT27751" s="50" t="n"/>
    </row>
    <row r="27752">
      <c r="AT27752" s="50" t="n"/>
    </row>
    <row r="27753">
      <c r="AT27753" s="50" t="n"/>
    </row>
    <row r="27754">
      <c r="AT27754" s="50" t="n"/>
    </row>
    <row r="27755">
      <c r="AT27755" s="50" t="n"/>
    </row>
    <row r="27756">
      <c r="AT27756" s="50" t="n"/>
    </row>
    <row r="27757">
      <c r="AT27757" s="50" t="n"/>
    </row>
    <row r="27758">
      <c r="AT27758" s="50" t="n"/>
    </row>
    <row r="27759">
      <c r="AT27759" s="50" t="n"/>
    </row>
    <row r="27760">
      <c r="AT27760" s="50" t="n"/>
    </row>
    <row r="27761">
      <c r="AT27761" s="50" t="n"/>
    </row>
    <row r="27762">
      <c r="AT27762" s="50" t="n"/>
    </row>
    <row r="27763">
      <c r="AT27763" s="50" t="n"/>
    </row>
    <row r="27764">
      <c r="AT27764" s="50" t="n"/>
    </row>
    <row r="27765">
      <c r="AT27765" s="50" t="n"/>
    </row>
    <row r="27766">
      <c r="AT27766" s="50" t="n"/>
    </row>
    <row r="27767">
      <c r="AT27767" s="50" t="n"/>
    </row>
    <row r="27768">
      <c r="AT27768" s="50" t="n"/>
    </row>
    <row r="27769">
      <c r="AT27769" s="50" t="n"/>
    </row>
    <row r="27770">
      <c r="AT27770" s="50" t="n"/>
    </row>
    <row r="27771">
      <c r="AT27771" s="50" t="n"/>
    </row>
    <row r="27772">
      <c r="AT27772" s="50" t="n"/>
    </row>
    <row r="27773">
      <c r="AT27773" s="50" t="n"/>
    </row>
    <row r="27774">
      <c r="AT27774" s="50" t="n"/>
    </row>
    <row r="27775">
      <c r="AT27775" s="50" t="n"/>
    </row>
    <row r="27776">
      <c r="AT27776" s="50" t="n"/>
    </row>
    <row r="27777">
      <c r="AT27777" s="50" t="n"/>
    </row>
    <row r="27778">
      <c r="AT27778" s="50" t="n"/>
    </row>
    <row r="27779">
      <c r="AT27779" s="50" t="n"/>
    </row>
    <row r="27780">
      <c r="AT27780" s="50" t="n"/>
    </row>
    <row r="27781">
      <c r="AT27781" s="50" t="n"/>
    </row>
    <row r="27782">
      <c r="AT27782" s="50" t="n"/>
    </row>
    <row r="27783">
      <c r="AT27783" s="50" t="n"/>
    </row>
    <row r="27784">
      <c r="AT27784" s="50" t="n"/>
    </row>
    <row r="27785">
      <c r="AT27785" s="50" t="n"/>
    </row>
    <row r="27786">
      <c r="AT27786" s="50" t="n"/>
    </row>
    <row r="27787">
      <c r="AT27787" s="50" t="n"/>
    </row>
    <row r="27788">
      <c r="AT27788" s="50" t="n"/>
    </row>
    <row r="27789">
      <c r="AT27789" s="50" t="n"/>
    </row>
    <row r="27790">
      <c r="AT27790" s="50" t="n"/>
    </row>
    <row r="27791">
      <c r="AT27791" s="50" t="n"/>
    </row>
    <row r="27792">
      <c r="AT27792" s="50" t="n"/>
    </row>
    <row r="27793">
      <c r="AT27793" s="50" t="n"/>
    </row>
    <row r="27794">
      <c r="AT27794" s="50" t="n"/>
    </row>
    <row r="27795">
      <c r="AT27795" s="50" t="n"/>
    </row>
    <row r="27796">
      <c r="AT27796" s="50" t="n"/>
    </row>
    <row r="27797">
      <c r="AT27797" s="50" t="n"/>
    </row>
    <row r="27798">
      <c r="AT27798" s="50" t="n"/>
    </row>
    <row r="27799">
      <c r="AT27799" s="50" t="n"/>
    </row>
    <row r="27800">
      <c r="AT27800" s="50" t="n"/>
    </row>
    <row r="27801">
      <c r="AT27801" s="50" t="n"/>
    </row>
    <row r="27802">
      <c r="AT27802" s="50" t="n"/>
    </row>
    <row r="27803">
      <c r="AT27803" s="50" t="n"/>
    </row>
    <row r="27804">
      <c r="AT27804" s="50" t="n"/>
    </row>
    <row r="27805">
      <c r="AT27805" s="50" t="n"/>
    </row>
    <row r="27806">
      <c r="AT27806" s="50" t="n"/>
    </row>
    <row r="27807">
      <c r="AT27807" s="50" t="n"/>
    </row>
    <row r="27808">
      <c r="AT27808" s="50" t="n"/>
    </row>
    <row r="27809">
      <c r="AT27809" s="50" t="n"/>
    </row>
    <row r="27810">
      <c r="AT27810" s="50" t="n"/>
    </row>
    <row r="27811">
      <c r="AT27811" s="50" t="n"/>
    </row>
    <row r="27812">
      <c r="AT27812" s="50" t="n"/>
    </row>
    <row r="27813">
      <c r="AT27813" s="50" t="n"/>
    </row>
    <row r="27814">
      <c r="AT27814" s="50" t="n"/>
    </row>
    <row r="27815">
      <c r="AT27815" s="50" t="n"/>
    </row>
    <row r="27816">
      <c r="AT27816" s="50" t="n"/>
    </row>
    <row r="27817">
      <c r="AT27817" s="50" t="n"/>
    </row>
    <row r="27818">
      <c r="AT27818" s="50" t="n"/>
    </row>
    <row r="27819">
      <c r="AT27819" s="50" t="n"/>
    </row>
    <row r="27820">
      <c r="AT27820" s="50" t="n"/>
    </row>
    <row r="27821">
      <c r="AT27821" s="50" t="n"/>
    </row>
    <row r="27822">
      <c r="AT27822" s="50" t="n"/>
    </row>
    <row r="27823">
      <c r="AT27823" s="50" t="n"/>
    </row>
    <row r="27824">
      <c r="AT27824" s="50" t="n"/>
    </row>
    <row r="27825">
      <c r="AT27825" s="50" t="n"/>
    </row>
    <row r="27826">
      <c r="AT27826" s="50" t="n"/>
    </row>
    <row r="27827">
      <c r="AT27827" s="50" t="n"/>
    </row>
    <row r="27828">
      <c r="AT27828" s="50" t="n"/>
    </row>
    <row r="27829">
      <c r="AT27829" s="50" t="n"/>
    </row>
    <row r="27830">
      <c r="AT27830" s="50" t="n"/>
    </row>
    <row r="27831">
      <c r="AT27831" s="50" t="n"/>
    </row>
    <row r="27832">
      <c r="AT27832" s="50" t="n"/>
    </row>
    <row r="27833">
      <c r="AT27833" s="50" t="n"/>
    </row>
    <row r="27834">
      <c r="AT27834" s="50" t="n"/>
    </row>
    <row r="27835">
      <c r="AT27835" s="50" t="n"/>
    </row>
    <row r="27836">
      <c r="AT27836" s="50" t="n"/>
    </row>
    <row r="27837">
      <c r="AT27837" s="50" t="n"/>
    </row>
    <row r="27838">
      <c r="AT27838" s="50" t="n"/>
    </row>
    <row r="27839">
      <c r="AT27839" s="50" t="n"/>
    </row>
    <row r="27840">
      <c r="AT27840" s="50" t="n"/>
    </row>
    <row r="27841">
      <c r="AT27841" s="50" t="n"/>
    </row>
    <row r="27842">
      <c r="AT27842" s="50" t="n"/>
    </row>
    <row r="27843">
      <c r="AT27843" s="50" t="n"/>
    </row>
    <row r="27844">
      <c r="AT27844" s="50" t="n"/>
    </row>
    <row r="27845">
      <c r="AT27845" s="50" t="n"/>
    </row>
    <row r="27846">
      <c r="AT27846" s="50" t="n"/>
    </row>
    <row r="27847">
      <c r="AT27847" s="50" t="n"/>
    </row>
    <row r="27848">
      <c r="AT27848" s="50" t="n"/>
    </row>
    <row r="27849">
      <c r="AT27849" s="50" t="n"/>
    </row>
    <row r="27850">
      <c r="AT27850" s="50" t="n"/>
    </row>
    <row r="27851">
      <c r="AT27851" s="50" t="n"/>
    </row>
    <row r="27852">
      <c r="AT27852" s="50" t="n"/>
    </row>
    <row r="27853">
      <c r="AT27853" s="50" t="n"/>
    </row>
    <row r="27854">
      <c r="AT27854" s="50" t="n"/>
    </row>
    <row r="27855">
      <c r="AT27855" s="50" t="n"/>
    </row>
    <row r="27856">
      <c r="AT27856" s="50" t="n"/>
    </row>
    <row r="27857">
      <c r="AT27857" s="50" t="n"/>
    </row>
    <row r="27858">
      <c r="AT27858" s="50" t="n"/>
    </row>
    <row r="27859">
      <c r="AT27859" s="50" t="n"/>
    </row>
    <row r="27860">
      <c r="AT27860" s="50" t="n"/>
    </row>
    <row r="27861">
      <c r="AT27861" s="50" t="n"/>
    </row>
    <row r="27862">
      <c r="AT27862" s="50" t="n"/>
    </row>
    <row r="27863">
      <c r="AT27863" s="50" t="n"/>
    </row>
    <row r="27864">
      <c r="AT27864" s="50" t="n"/>
    </row>
    <row r="27865">
      <c r="AT27865" s="50" t="n"/>
    </row>
    <row r="27866">
      <c r="AT27866" s="50" t="n"/>
    </row>
    <row r="27867">
      <c r="AT27867" s="50" t="n"/>
    </row>
    <row r="27868">
      <c r="AT27868" s="50" t="n"/>
    </row>
    <row r="27869">
      <c r="AT27869" s="50" t="n"/>
    </row>
    <row r="27870">
      <c r="AT27870" s="50" t="n"/>
    </row>
    <row r="27871">
      <c r="AT27871" s="50" t="n"/>
    </row>
    <row r="27872">
      <c r="AT27872" s="50" t="n"/>
    </row>
    <row r="27873">
      <c r="AT27873" s="50" t="n"/>
    </row>
    <row r="27874">
      <c r="AT27874" s="50" t="n"/>
    </row>
    <row r="27875">
      <c r="AT27875" s="50" t="n"/>
    </row>
    <row r="27876">
      <c r="AT27876" s="50" t="n"/>
    </row>
    <row r="27877">
      <c r="AT27877" s="50" t="n"/>
    </row>
    <row r="27878">
      <c r="AT27878" s="50" t="n"/>
    </row>
    <row r="27879">
      <c r="AT27879" s="50" t="n"/>
    </row>
    <row r="27880">
      <c r="AT27880" s="50" t="n"/>
    </row>
    <row r="27881">
      <c r="AT27881" s="50" t="n"/>
    </row>
    <row r="27882">
      <c r="AT27882" s="50" t="n"/>
    </row>
    <row r="27883">
      <c r="AT27883" s="50" t="n"/>
    </row>
    <row r="27884">
      <c r="AT27884" s="50" t="n"/>
    </row>
    <row r="27885">
      <c r="AT27885" s="50" t="n"/>
    </row>
    <row r="27886">
      <c r="AT27886" s="50" t="n"/>
    </row>
    <row r="27887">
      <c r="AT27887" s="50" t="n"/>
    </row>
    <row r="27888">
      <c r="AT27888" s="50" t="n"/>
    </row>
    <row r="27889">
      <c r="AT27889" s="50" t="n"/>
    </row>
    <row r="27890">
      <c r="AT27890" s="50" t="n"/>
    </row>
    <row r="27891">
      <c r="AT27891" s="50" t="n"/>
    </row>
    <row r="27892">
      <c r="AT27892" s="50" t="n"/>
    </row>
    <row r="27893">
      <c r="AT27893" s="50" t="n"/>
    </row>
    <row r="27894">
      <c r="AT27894" s="50" t="n"/>
    </row>
    <row r="27895">
      <c r="AT27895" s="50" t="n"/>
    </row>
    <row r="27896">
      <c r="AT27896" s="50" t="n"/>
    </row>
    <row r="27897">
      <c r="AT27897" s="50" t="n"/>
    </row>
    <row r="27898">
      <c r="AT27898" s="50" t="n"/>
    </row>
    <row r="27899">
      <c r="AT27899" s="50" t="n"/>
    </row>
    <row r="27900">
      <c r="AT27900" s="50" t="n"/>
    </row>
    <row r="27901">
      <c r="AT27901" s="50" t="n"/>
    </row>
    <row r="27902">
      <c r="AT27902" s="50" t="n"/>
    </row>
    <row r="27903">
      <c r="AT27903" s="50" t="n"/>
    </row>
    <row r="27904">
      <c r="AT27904" s="50" t="n"/>
    </row>
    <row r="27905">
      <c r="AT27905" s="50" t="n"/>
    </row>
    <row r="27906">
      <c r="AT27906" s="50" t="n"/>
    </row>
    <row r="27907">
      <c r="AT27907" s="50" t="n"/>
    </row>
    <row r="27908">
      <c r="AT27908" s="50" t="n"/>
    </row>
    <row r="27909">
      <c r="AT27909" s="50" t="n"/>
    </row>
    <row r="27910">
      <c r="AT27910" s="50" t="n"/>
    </row>
    <row r="27911">
      <c r="AT27911" s="50" t="n"/>
    </row>
    <row r="27912">
      <c r="AT27912" s="50" t="n"/>
    </row>
    <row r="27913">
      <c r="AT27913" s="50" t="n"/>
    </row>
    <row r="27914">
      <c r="AT27914" s="50" t="n"/>
    </row>
    <row r="27915">
      <c r="AT27915" s="50" t="n"/>
    </row>
    <row r="27916">
      <c r="AT27916" s="50" t="n"/>
    </row>
    <row r="27917">
      <c r="AT27917" s="50" t="n"/>
    </row>
    <row r="27918">
      <c r="AT27918" s="50" t="n"/>
    </row>
    <row r="27919">
      <c r="AT27919" s="50" t="n"/>
    </row>
    <row r="27920">
      <c r="AT27920" s="50" t="n"/>
    </row>
    <row r="27921">
      <c r="AT27921" s="50" t="n"/>
    </row>
    <row r="27922">
      <c r="AT27922" s="50" t="n"/>
    </row>
    <row r="27923">
      <c r="AT27923" s="50" t="n"/>
    </row>
    <row r="27924">
      <c r="AT27924" s="50" t="n"/>
    </row>
    <row r="27925">
      <c r="AT27925" s="50" t="n"/>
    </row>
    <row r="27926">
      <c r="AT27926" s="50" t="n"/>
    </row>
    <row r="27927">
      <c r="AT27927" s="50" t="n"/>
    </row>
    <row r="27928">
      <c r="AT27928" s="50" t="n"/>
    </row>
    <row r="27929">
      <c r="AT27929" s="50" t="n"/>
    </row>
    <row r="27930">
      <c r="AT27930" s="50" t="n"/>
    </row>
    <row r="27931">
      <c r="AT27931" s="50" t="n"/>
    </row>
    <row r="27932">
      <c r="AT27932" s="50" t="n"/>
    </row>
    <row r="27933">
      <c r="AT27933" s="50" t="n"/>
    </row>
    <row r="27934">
      <c r="AT27934" s="50" t="n"/>
    </row>
    <row r="27935">
      <c r="AT27935" s="50" t="n"/>
    </row>
    <row r="27936">
      <c r="AT27936" s="50" t="n"/>
    </row>
    <row r="27937">
      <c r="AT27937" s="50" t="n"/>
    </row>
    <row r="27938">
      <c r="AT27938" s="50" t="n"/>
    </row>
    <row r="27939">
      <c r="AT27939" s="50" t="n"/>
    </row>
    <row r="27940">
      <c r="AT27940" s="50" t="n"/>
    </row>
    <row r="27941">
      <c r="AT27941" s="50" t="n"/>
    </row>
    <row r="27942">
      <c r="AT27942" s="50" t="n"/>
    </row>
    <row r="27943">
      <c r="AT27943" s="50" t="n"/>
    </row>
    <row r="27944">
      <c r="AT27944" s="50" t="n"/>
    </row>
    <row r="27945">
      <c r="AT27945" s="50" t="n"/>
    </row>
    <row r="27946">
      <c r="AT27946" s="50" t="n"/>
    </row>
    <row r="27947">
      <c r="AT27947" s="50" t="n"/>
    </row>
    <row r="27948">
      <c r="AT27948" s="50" t="n"/>
    </row>
    <row r="27949">
      <c r="AT27949" s="50" t="n"/>
    </row>
    <row r="27950">
      <c r="AT27950" s="50" t="n"/>
    </row>
    <row r="27951">
      <c r="AT27951" s="50" t="n"/>
    </row>
    <row r="27952">
      <c r="AT27952" s="50" t="n"/>
    </row>
    <row r="27953">
      <c r="AT27953" s="50" t="n"/>
    </row>
    <row r="27954">
      <c r="AT27954" s="50" t="n"/>
    </row>
    <row r="27955">
      <c r="AT27955" s="50" t="n"/>
    </row>
    <row r="27956">
      <c r="AT27956" s="50" t="n"/>
    </row>
    <row r="27957">
      <c r="AT27957" s="50" t="n"/>
    </row>
    <row r="27958">
      <c r="AT27958" s="50" t="n"/>
    </row>
    <row r="27959">
      <c r="AT27959" s="50" t="n"/>
    </row>
    <row r="27960">
      <c r="AT27960" s="50" t="n"/>
    </row>
    <row r="27961">
      <c r="AT27961" s="50" t="n"/>
    </row>
    <row r="27962">
      <c r="AT27962" s="50" t="n"/>
    </row>
    <row r="27963">
      <c r="AT27963" s="50" t="n"/>
    </row>
    <row r="27964">
      <c r="AT27964" s="50" t="n"/>
    </row>
    <row r="27965">
      <c r="AT27965" s="50" t="n"/>
    </row>
    <row r="27966">
      <c r="AT27966" s="50" t="n"/>
    </row>
    <row r="27967">
      <c r="AT27967" s="50" t="n"/>
    </row>
    <row r="27968">
      <c r="AT27968" s="50" t="n"/>
    </row>
    <row r="27969">
      <c r="AT27969" s="50" t="n"/>
    </row>
    <row r="27970">
      <c r="AT27970" s="50" t="n"/>
    </row>
    <row r="27971">
      <c r="AT27971" s="50" t="n"/>
    </row>
    <row r="27972">
      <c r="AT27972" s="50" t="n"/>
    </row>
    <row r="27973">
      <c r="AT27973" s="50" t="n"/>
    </row>
    <row r="27974">
      <c r="AT27974" s="50" t="n"/>
    </row>
    <row r="27975">
      <c r="AT27975" s="50" t="n"/>
    </row>
    <row r="27976">
      <c r="AT27976" s="50" t="n"/>
    </row>
    <row r="27977">
      <c r="AT27977" s="50" t="n"/>
    </row>
    <row r="27978">
      <c r="AT27978" s="50" t="n"/>
    </row>
    <row r="27979">
      <c r="AT27979" s="50" t="n"/>
    </row>
    <row r="27980">
      <c r="AT27980" s="50" t="n"/>
    </row>
    <row r="27981">
      <c r="AT27981" s="50" t="n"/>
    </row>
    <row r="27982">
      <c r="AT27982" s="50" t="n"/>
    </row>
    <row r="27983">
      <c r="AT27983" s="50" t="n"/>
    </row>
    <row r="27984">
      <c r="AT27984" s="50" t="n"/>
    </row>
    <row r="27985">
      <c r="AT27985" s="50" t="n"/>
    </row>
    <row r="27986">
      <c r="AT27986" s="50" t="n"/>
    </row>
    <row r="27987">
      <c r="AT27987" s="50" t="n"/>
    </row>
    <row r="27988">
      <c r="AT27988" s="50" t="n"/>
    </row>
    <row r="27989">
      <c r="AT27989" s="50" t="n"/>
    </row>
    <row r="27990">
      <c r="AT27990" s="50" t="n"/>
    </row>
    <row r="27991">
      <c r="AT27991" s="50" t="n"/>
    </row>
    <row r="27992">
      <c r="AT27992" s="50" t="n"/>
    </row>
    <row r="27993">
      <c r="AT27993" s="50" t="n"/>
    </row>
    <row r="27994">
      <c r="AT27994" s="50" t="n"/>
    </row>
    <row r="27995">
      <c r="AT27995" s="50" t="n"/>
    </row>
    <row r="27996">
      <c r="AT27996" s="50" t="n"/>
    </row>
    <row r="27997">
      <c r="AT27997" s="50" t="n"/>
    </row>
    <row r="27998">
      <c r="AT27998" s="50" t="n"/>
    </row>
    <row r="27999">
      <c r="AT27999" s="50" t="n"/>
    </row>
    <row r="28000">
      <c r="AT28000" s="50" t="n"/>
    </row>
    <row r="28001">
      <c r="AT28001" s="50" t="n"/>
    </row>
    <row r="28002">
      <c r="AT28002" s="50" t="n"/>
    </row>
    <row r="28003">
      <c r="AT28003" s="50" t="n"/>
    </row>
    <row r="28004">
      <c r="AT28004" s="50" t="n"/>
    </row>
    <row r="28005">
      <c r="AT28005" s="50" t="n"/>
    </row>
    <row r="28006">
      <c r="AT28006" s="50" t="n"/>
    </row>
    <row r="28007">
      <c r="AT28007" s="50" t="n"/>
    </row>
    <row r="28008">
      <c r="AT28008" s="50" t="n"/>
    </row>
    <row r="28009">
      <c r="AT28009" s="50" t="n"/>
    </row>
    <row r="28010">
      <c r="AT28010" s="50" t="n"/>
    </row>
    <row r="28011">
      <c r="AT28011" s="50" t="n"/>
    </row>
    <row r="28012">
      <c r="AT28012" s="50" t="n"/>
    </row>
    <row r="28013">
      <c r="AT28013" s="50" t="n"/>
    </row>
    <row r="28014">
      <c r="AT28014" s="50" t="n"/>
    </row>
    <row r="28015">
      <c r="AT28015" s="50" t="n"/>
    </row>
    <row r="28016">
      <c r="AT28016" s="50" t="n"/>
    </row>
    <row r="28017">
      <c r="AT28017" s="50" t="n"/>
    </row>
    <row r="28018">
      <c r="AT28018" s="50" t="n"/>
    </row>
    <row r="28019">
      <c r="AT28019" s="50" t="n"/>
    </row>
    <row r="28020">
      <c r="AT28020" s="50" t="n"/>
    </row>
    <row r="28021">
      <c r="AT28021" s="50" t="n"/>
    </row>
    <row r="28022">
      <c r="AT28022" s="50" t="n"/>
    </row>
    <row r="28023">
      <c r="AT28023" s="50" t="n"/>
    </row>
    <row r="28024">
      <c r="AT28024" s="50" t="n"/>
    </row>
    <row r="28025">
      <c r="AT28025" s="50" t="n"/>
    </row>
    <row r="28026">
      <c r="AT28026" s="50" t="n"/>
    </row>
    <row r="28027">
      <c r="AT28027" s="50" t="n"/>
    </row>
    <row r="28028">
      <c r="AT28028" s="50" t="n"/>
    </row>
    <row r="28029">
      <c r="AT28029" s="50" t="n"/>
    </row>
    <row r="28030">
      <c r="AT28030" s="50" t="n"/>
    </row>
    <row r="28031">
      <c r="AT28031" s="50" t="n"/>
    </row>
    <row r="28032">
      <c r="AT28032" s="50" t="n"/>
    </row>
    <row r="28033">
      <c r="AT28033" s="50" t="n"/>
    </row>
    <row r="28034">
      <c r="AT28034" s="50" t="n"/>
    </row>
    <row r="28035">
      <c r="AT28035" s="50" t="n"/>
    </row>
    <row r="28036">
      <c r="AT28036" s="50" t="n"/>
    </row>
    <row r="28037">
      <c r="AT28037" s="50" t="n"/>
    </row>
    <row r="28038">
      <c r="AT28038" s="50" t="n"/>
    </row>
    <row r="28039">
      <c r="AT28039" s="50" t="n"/>
    </row>
    <row r="28040">
      <c r="AT28040" s="50" t="n"/>
    </row>
    <row r="28041">
      <c r="AT28041" s="50" t="n"/>
    </row>
    <row r="28042">
      <c r="AT28042" s="50" t="n"/>
    </row>
    <row r="28043">
      <c r="AT28043" s="50" t="n"/>
    </row>
    <row r="28044">
      <c r="AT28044" s="50" t="n"/>
    </row>
    <row r="28045">
      <c r="AT28045" s="50" t="n"/>
    </row>
    <row r="28046">
      <c r="AT28046" s="50" t="n"/>
    </row>
    <row r="28047">
      <c r="AT28047" s="50" t="n"/>
    </row>
    <row r="28048">
      <c r="AT28048" s="50" t="n"/>
    </row>
    <row r="28049">
      <c r="AT28049" s="50" t="n"/>
    </row>
    <row r="28050">
      <c r="AT28050" s="50" t="n"/>
    </row>
    <row r="28051">
      <c r="AT28051" s="50" t="n"/>
    </row>
    <row r="28052">
      <c r="AT28052" s="50" t="n"/>
    </row>
    <row r="28053">
      <c r="AT28053" s="50" t="n"/>
    </row>
    <row r="28054">
      <c r="AT28054" s="50" t="n"/>
    </row>
    <row r="28055">
      <c r="AT28055" s="50" t="n"/>
    </row>
    <row r="28056">
      <c r="AT28056" s="50" t="n"/>
    </row>
    <row r="28057">
      <c r="AT28057" s="50" t="n"/>
    </row>
    <row r="28058">
      <c r="AT28058" s="50" t="n"/>
    </row>
    <row r="28059">
      <c r="AT28059" s="50" t="n"/>
    </row>
    <row r="28060">
      <c r="AT28060" s="50" t="n"/>
    </row>
    <row r="28061">
      <c r="AT28061" s="50" t="n"/>
    </row>
    <row r="28062">
      <c r="AT28062" s="50" t="n"/>
    </row>
    <row r="28063">
      <c r="AT28063" s="50" t="n"/>
    </row>
    <row r="28064">
      <c r="AT28064" s="50" t="n"/>
    </row>
    <row r="28065">
      <c r="AT28065" s="50" t="n"/>
    </row>
    <row r="28066">
      <c r="AT28066" s="50" t="n"/>
    </row>
    <row r="28067">
      <c r="AT28067" s="50" t="n"/>
    </row>
    <row r="28068">
      <c r="AT28068" s="50" t="n"/>
    </row>
    <row r="28069">
      <c r="AT28069" s="50" t="n"/>
    </row>
    <row r="28070">
      <c r="AT28070" s="50" t="n"/>
    </row>
    <row r="28071">
      <c r="AT28071" s="50" t="n"/>
    </row>
    <row r="28072">
      <c r="AT28072" s="50" t="n"/>
    </row>
    <row r="28073">
      <c r="AT28073" s="50" t="n"/>
    </row>
    <row r="28074">
      <c r="AT28074" s="50" t="n"/>
    </row>
    <row r="28075">
      <c r="AT28075" s="50" t="n"/>
    </row>
    <row r="28076">
      <c r="AT28076" s="50" t="n"/>
    </row>
    <row r="28077">
      <c r="AT28077" s="50" t="n"/>
    </row>
    <row r="28078">
      <c r="AT28078" s="50" t="n"/>
    </row>
    <row r="28079">
      <c r="AT28079" s="50" t="n"/>
    </row>
    <row r="28080">
      <c r="AT28080" s="50" t="n"/>
    </row>
    <row r="28081">
      <c r="AT28081" s="50" t="n"/>
    </row>
    <row r="28082">
      <c r="AT28082" s="50" t="n"/>
    </row>
    <row r="28083">
      <c r="AT28083" s="50" t="n"/>
    </row>
    <row r="28084">
      <c r="AT28084" s="50" t="n"/>
    </row>
    <row r="28085">
      <c r="AT28085" s="50" t="n"/>
    </row>
    <row r="28086">
      <c r="AT28086" s="50" t="n"/>
    </row>
    <row r="28087">
      <c r="AT28087" s="50" t="n"/>
    </row>
    <row r="28088">
      <c r="AT28088" s="50" t="n"/>
    </row>
    <row r="28089">
      <c r="AT28089" s="50" t="n"/>
    </row>
    <row r="28090">
      <c r="AT28090" s="50" t="n"/>
    </row>
    <row r="28091">
      <c r="AT28091" s="50" t="n"/>
    </row>
    <row r="28092">
      <c r="AT28092" s="50" t="n"/>
    </row>
    <row r="28093">
      <c r="AT28093" s="50" t="n"/>
    </row>
    <row r="28094">
      <c r="AT28094" s="50" t="n"/>
    </row>
    <row r="28095">
      <c r="AT28095" s="50" t="n"/>
    </row>
    <row r="28096">
      <c r="AT28096" s="50" t="n"/>
    </row>
    <row r="28097">
      <c r="AT28097" s="50" t="n"/>
    </row>
    <row r="28098">
      <c r="AT28098" s="50" t="n"/>
    </row>
    <row r="28099">
      <c r="AT28099" s="50" t="n"/>
    </row>
    <row r="28100">
      <c r="AT28100" s="50" t="n"/>
    </row>
    <row r="28101">
      <c r="AT28101" s="50" t="n"/>
    </row>
    <row r="28102">
      <c r="AT28102" s="50" t="n"/>
    </row>
    <row r="28103">
      <c r="AT28103" s="50" t="n"/>
    </row>
    <row r="28104">
      <c r="AT28104" s="50" t="n"/>
    </row>
    <row r="28105">
      <c r="AT28105" s="50" t="n"/>
    </row>
    <row r="28106">
      <c r="AT28106" s="50" t="n"/>
    </row>
    <row r="28107">
      <c r="AT28107" s="50" t="n"/>
    </row>
    <row r="28108">
      <c r="AT28108" s="50" t="n"/>
    </row>
    <row r="28109">
      <c r="AT28109" s="50" t="n"/>
    </row>
    <row r="28110">
      <c r="AT28110" s="50" t="n"/>
    </row>
    <row r="28111">
      <c r="AT28111" s="50" t="n"/>
    </row>
    <row r="28112">
      <c r="AT28112" s="50" t="n"/>
    </row>
    <row r="28113">
      <c r="AT28113" s="50" t="n"/>
    </row>
    <row r="28114">
      <c r="AT28114" s="50" t="n"/>
    </row>
    <row r="28115">
      <c r="AT28115" s="50" t="n"/>
    </row>
    <row r="28116">
      <c r="AT28116" s="50" t="n"/>
    </row>
    <row r="28117">
      <c r="AT28117" s="50" t="n"/>
    </row>
    <row r="28118">
      <c r="AT28118" s="50" t="n"/>
    </row>
    <row r="28119">
      <c r="AT28119" s="50" t="n"/>
    </row>
    <row r="28120">
      <c r="AT28120" s="50" t="n"/>
    </row>
    <row r="28121">
      <c r="AT28121" s="50" t="n"/>
    </row>
    <row r="28122">
      <c r="AT28122" s="50" t="n"/>
    </row>
    <row r="28123">
      <c r="AT28123" s="50" t="n"/>
    </row>
    <row r="28124">
      <c r="AT28124" s="50" t="n"/>
    </row>
    <row r="28125">
      <c r="AT28125" s="50" t="n"/>
    </row>
    <row r="28126">
      <c r="AT28126" s="50" t="n"/>
    </row>
    <row r="28127">
      <c r="AT28127" s="50" t="n"/>
    </row>
    <row r="28128">
      <c r="AT28128" s="50" t="n"/>
    </row>
    <row r="28129">
      <c r="AT28129" s="50" t="n"/>
    </row>
    <row r="28130">
      <c r="AT28130" s="50" t="n"/>
    </row>
    <row r="28131">
      <c r="AT28131" s="50" t="n"/>
    </row>
    <row r="28132">
      <c r="AT28132" s="50" t="n"/>
    </row>
    <row r="28133">
      <c r="AT28133" s="50" t="n"/>
    </row>
    <row r="28134">
      <c r="AT28134" s="50" t="n"/>
    </row>
    <row r="28135">
      <c r="AT28135" s="50" t="n"/>
    </row>
    <row r="28136">
      <c r="AT28136" s="50" t="n"/>
    </row>
    <row r="28137">
      <c r="AT28137" s="50" t="n"/>
    </row>
    <row r="28138">
      <c r="AT28138" s="50" t="n"/>
    </row>
    <row r="28139">
      <c r="AT28139" s="50" t="n"/>
    </row>
    <row r="28140">
      <c r="AT28140" s="50" t="n"/>
    </row>
    <row r="28141">
      <c r="AT28141" s="50" t="n"/>
    </row>
    <row r="28142">
      <c r="AT28142" s="50" t="n"/>
    </row>
    <row r="28143">
      <c r="AT28143" s="50" t="n"/>
    </row>
    <row r="28144">
      <c r="AT28144" s="50" t="n"/>
    </row>
    <row r="28145">
      <c r="AT28145" s="50" t="n"/>
    </row>
    <row r="28146">
      <c r="AT28146" s="50" t="n"/>
    </row>
    <row r="28147">
      <c r="AT28147" s="50" t="n"/>
    </row>
    <row r="28148">
      <c r="AT28148" s="50" t="n"/>
    </row>
    <row r="28149">
      <c r="AT28149" s="50" t="n"/>
    </row>
    <row r="28150">
      <c r="AT28150" s="50" t="n"/>
    </row>
    <row r="28151">
      <c r="AT28151" s="50" t="n"/>
    </row>
    <row r="28152">
      <c r="AT28152" s="50" t="n"/>
    </row>
    <row r="28153">
      <c r="AT28153" s="50" t="n"/>
    </row>
    <row r="28154">
      <c r="AT28154" s="50" t="n"/>
    </row>
    <row r="28155">
      <c r="AT28155" s="50" t="n"/>
    </row>
    <row r="28156">
      <c r="AT28156" s="50" t="n"/>
    </row>
    <row r="28157">
      <c r="AT28157" s="50" t="n"/>
    </row>
    <row r="28158">
      <c r="AT28158" s="50" t="n"/>
    </row>
    <row r="28159">
      <c r="AT28159" s="50" t="n"/>
    </row>
    <row r="28160">
      <c r="AT28160" s="50" t="n"/>
    </row>
    <row r="28161">
      <c r="AT28161" s="50" t="n"/>
    </row>
    <row r="28162">
      <c r="AT28162" s="50" t="n"/>
    </row>
    <row r="28163">
      <c r="AT28163" s="50" t="n"/>
    </row>
    <row r="28164">
      <c r="AT28164" s="50" t="n"/>
    </row>
    <row r="28165">
      <c r="AT28165" s="50" t="n"/>
    </row>
    <row r="28166">
      <c r="AT28166" s="50" t="n"/>
    </row>
    <row r="28167">
      <c r="AT28167" s="50" t="n"/>
    </row>
    <row r="28168">
      <c r="AT28168" s="50" t="n"/>
    </row>
    <row r="28169">
      <c r="AT28169" s="50" t="n"/>
    </row>
    <row r="28170">
      <c r="AT28170" s="50" t="n"/>
    </row>
    <row r="28171">
      <c r="AT28171" s="50" t="n"/>
    </row>
    <row r="28172">
      <c r="AT28172" s="50" t="n"/>
    </row>
    <row r="28173">
      <c r="AT28173" s="50" t="n"/>
    </row>
    <row r="28174">
      <c r="AT28174" s="50" t="n"/>
    </row>
    <row r="28175">
      <c r="AT28175" s="50" t="n"/>
    </row>
    <row r="28176">
      <c r="AT28176" s="50" t="n"/>
    </row>
    <row r="28177">
      <c r="AT28177" s="50" t="n"/>
    </row>
    <row r="28178">
      <c r="AT28178" s="50" t="n"/>
    </row>
    <row r="28179">
      <c r="AT28179" s="50" t="n"/>
    </row>
    <row r="28180">
      <c r="AT28180" s="50" t="n"/>
    </row>
    <row r="28181">
      <c r="AT28181" s="50" t="n"/>
    </row>
    <row r="28182">
      <c r="AT28182" s="50" t="n"/>
    </row>
    <row r="28183">
      <c r="AT28183" s="50" t="n"/>
    </row>
    <row r="28184">
      <c r="AT28184" s="50" t="n"/>
    </row>
    <row r="28185">
      <c r="AT28185" s="50" t="n"/>
    </row>
    <row r="28186">
      <c r="AT28186" s="50" t="n"/>
    </row>
    <row r="28187">
      <c r="AT28187" s="50" t="n"/>
    </row>
    <row r="28188">
      <c r="AT28188" s="50" t="n"/>
    </row>
    <row r="28189">
      <c r="AT28189" s="50" t="n"/>
    </row>
    <row r="28190">
      <c r="AT28190" s="50" t="n"/>
    </row>
    <row r="28191">
      <c r="AT28191" s="50" t="n"/>
    </row>
    <row r="28192">
      <c r="AT28192" s="50" t="n"/>
    </row>
    <row r="28193">
      <c r="AT28193" s="50" t="n"/>
    </row>
    <row r="28194">
      <c r="AT28194" s="50" t="n"/>
    </row>
    <row r="28195">
      <c r="AT28195" s="50" t="n"/>
    </row>
    <row r="28196">
      <c r="AT28196" s="50" t="n"/>
    </row>
    <row r="28197">
      <c r="AT28197" s="50" t="n"/>
    </row>
    <row r="28198">
      <c r="AT28198" s="50" t="n"/>
    </row>
    <row r="28199">
      <c r="AT28199" s="50" t="n"/>
    </row>
    <row r="28200">
      <c r="AT28200" s="50" t="n"/>
    </row>
    <row r="28201">
      <c r="AT28201" s="50" t="n"/>
    </row>
    <row r="28202">
      <c r="AT28202" s="50" t="n"/>
    </row>
    <row r="28203">
      <c r="AT28203" s="50" t="n"/>
    </row>
    <row r="28204">
      <c r="AT28204" s="50" t="n"/>
    </row>
    <row r="28205">
      <c r="AT28205" s="50" t="n"/>
    </row>
    <row r="28206">
      <c r="AT28206" s="50" t="n"/>
    </row>
    <row r="28207">
      <c r="AT28207" s="50" t="n"/>
    </row>
    <row r="28208">
      <c r="AT28208" s="50" t="n"/>
    </row>
    <row r="28209">
      <c r="AT28209" s="50" t="n"/>
    </row>
    <row r="28210">
      <c r="AT28210" s="50" t="n"/>
    </row>
    <row r="28211">
      <c r="AT28211" s="50" t="n"/>
    </row>
    <row r="28212">
      <c r="AT28212" s="50" t="n"/>
    </row>
    <row r="28213">
      <c r="AT28213" s="50" t="n"/>
    </row>
    <row r="28214">
      <c r="AT28214" s="50" t="n"/>
    </row>
    <row r="28215">
      <c r="AT28215" s="50" t="n"/>
    </row>
    <row r="28216">
      <c r="AT28216" s="50" t="n"/>
    </row>
    <row r="28217">
      <c r="AT28217" s="50" t="n"/>
    </row>
    <row r="28218">
      <c r="AT28218" s="50" t="n"/>
    </row>
    <row r="28219">
      <c r="AT28219" s="50" t="n"/>
    </row>
    <row r="28220">
      <c r="AT28220" s="50" t="n"/>
    </row>
    <row r="28221">
      <c r="AT28221" s="50" t="n"/>
    </row>
    <row r="28222">
      <c r="AT28222" s="50" t="n"/>
    </row>
    <row r="28223">
      <c r="AT28223" s="50" t="n"/>
    </row>
    <row r="28224">
      <c r="AT28224" s="50" t="n"/>
    </row>
    <row r="28225">
      <c r="AT28225" s="50" t="n"/>
    </row>
    <row r="28226">
      <c r="AT28226" s="50" t="n"/>
    </row>
    <row r="28227">
      <c r="AT28227" s="50" t="n"/>
    </row>
    <row r="28228">
      <c r="AT28228" s="50" t="n"/>
    </row>
    <row r="28229">
      <c r="AT28229" s="50" t="n"/>
    </row>
    <row r="28230">
      <c r="AT28230" s="50" t="n"/>
    </row>
    <row r="28231">
      <c r="AT28231" s="50" t="n"/>
    </row>
    <row r="28232">
      <c r="AT28232" s="50" t="n"/>
    </row>
    <row r="28233">
      <c r="AT28233" s="50" t="n"/>
    </row>
    <row r="28234">
      <c r="AT28234" s="50" t="n"/>
    </row>
    <row r="28235">
      <c r="AT28235" s="50" t="n"/>
    </row>
    <row r="28236">
      <c r="AT28236" s="50" t="n"/>
    </row>
    <row r="28237">
      <c r="AT28237" s="50" t="n"/>
    </row>
    <row r="28238">
      <c r="AT28238" s="50" t="n"/>
    </row>
    <row r="28239">
      <c r="AT28239" s="50" t="n"/>
    </row>
    <row r="28240">
      <c r="AT28240" s="50" t="n"/>
    </row>
    <row r="28241">
      <c r="AT28241" s="50" t="n"/>
    </row>
    <row r="28242">
      <c r="AT28242" s="50" t="n"/>
    </row>
    <row r="28243">
      <c r="AT28243" s="50" t="n"/>
    </row>
    <row r="28244">
      <c r="AT28244" s="50" t="n"/>
    </row>
    <row r="28245">
      <c r="AT28245" s="50" t="n"/>
    </row>
    <row r="28246">
      <c r="AT28246" s="50" t="n"/>
    </row>
    <row r="28247">
      <c r="AT28247" s="50" t="n"/>
    </row>
    <row r="28248">
      <c r="AT28248" s="50" t="n"/>
    </row>
    <row r="28249">
      <c r="AT28249" s="50" t="n"/>
    </row>
    <row r="28250">
      <c r="AT28250" s="50" t="n"/>
    </row>
    <row r="28251">
      <c r="AT28251" s="50" t="n"/>
    </row>
    <row r="28252">
      <c r="AT28252" s="50" t="n"/>
    </row>
    <row r="28253">
      <c r="AT28253" s="50" t="n"/>
    </row>
    <row r="28254">
      <c r="AT28254" s="50" t="n"/>
    </row>
    <row r="28255">
      <c r="AT28255" s="50" t="n"/>
    </row>
    <row r="28256">
      <c r="AT28256" s="50" t="n"/>
    </row>
    <row r="28257">
      <c r="AT28257" s="50" t="n"/>
    </row>
    <row r="28258">
      <c r="AT28258" s="50" t="n"/>
    </row>
    <row r="28259">
      <c r="AT28259" s="50" t="n"/>
    </row>
    <row r="28260">
      <c r="AT28260" s="50" t="n"/>
    </row>
    <row r="28261">
      <c r="AT28261" s="50" t="n"/>
    </row>
    <row r="28262">
      <c r="AT28262" s="50" t="n"/>
    </row>
    <row r="28263">
      <c r="AT28263" s="50" t="n"/>
    </row>
    <row r="28264">
      <c r="AT28264" s="50" t="n"/>
    </row>
    <row r="28265">
      <c r="AT28265" s="50" t="n"/>
    </row>
    <row r="28266">
      <c r="AT28266" s="50" t="n"/>
    </row>
    <row r="28267">
      <c r="AT28267" s="50" t="n"/>
    </row>
    <row r="28268">
      <c r="AT28268" s="50" t="n"/>
    </row>
    <row r="28269">
      <c r="AT28269" s="50" t="n"/>
    </row>
    <row r="28270">
      <c r="AT28270" s="50" t="n"/>
    </row>
    <row r="28271">
      <c r="AT28271" s="50" t="n"/>
    </row>
    <row r="28272">
      <c r="AT28272" s="50" t="n"/>
    </row>
    <row r="28273">
      <c r="AT28273" s="50" t="n"/>
    </row>
    <row r="28274">
      <c r="AT28274" s="50" t="n"/>
    </row>
    <row r="28275">
      <c r="AT28275" s="50" t="n"/>
    </row>
    <row r="28276">
      <c r="AT28276" s="50" t="n"/>
    </row>
    <row r="28277">
      <c r="AT28277" s="50" t="n"/>
    </row>
    <row r="28278">
      <c r="AT28278" s="50" t="n"/>
    </row>
    <row r="28279">
      <c r="AT28279" s="50" t="n"/>
    </row>
    <row r="28280">
      <c r="AT28280" s="50" t="n"/>
    </row>
    <row r="28281">
      <c r="AT28281" s="50" t="n"/>
    </row>
    <row r="28282">
      <c r="AT28282" s="50" t="n"/>
    </row>
    <row r="28283">
      <c r="AT28283" s="50" t="n"/>
    </row>
    <row r="28284">
      <c r="AT28284" s="50" t="n"/>
    </row>
    <row r="28285">
      <c r="AT28285" s="50" t="n"/>
    </row>
    <row r="28286">
      <c r="AT28286" s="50" t="n"/>
    </row>
    <row r="28287">
      <c r="AT28287" s="50" t="n"/>
    </row>
    <row r="28288">
      <c r="AT28288" s="50" t="n"/>
    </row>
    <row r="28289">
      <c r="AT28289" s="50" t="n"/>
    </row>
    <row r="28290">
      <c r="AT28290" s="50" t="n"/>
    </row>
    <row r="28291">
      <c r="AT28291" s="50" t="n"/>
    </row>
    <row r="28292">
      <c r="AT28292" s="50" t="n"/>
    </row>
    <row r="28293">
      <c r="AT28293" s="50" t="n"/>
    </row>
    <row r="28294">
      <c r="AT28294" s="50" t="n"/>
    </row>
    <row r="28295">
      <c r="AT28295" s="50" t="n"/>
    </row>
    <row r="28296">
      <c r="AT28296" s="50" t="n"/>
    </row>
    <row r="28297">
      <c r="AT28297" s="50" t="n"/>
    </row>
    <row r="28298">
      <c r="AT28298" s="50" t="n"/>
    </row>
    <row r="28299">
      <c r="AT28299" s="50" t="n"/>
    </row>
    <row r="28300">
      <c r="AT28300" s="50" t="n"/>
    </row>
    <row r="28301">
      <c r="AT28301" s="50" t="n"/>
    </row>
    <row r="28302">
      <c r="AT28302" s="50" t="n"/>
    </row>
    <row r="28303">
      <c r="AT28303" s="50" t="n"/>
    </row>
    <row r="28304">
      <c r="AT28304" s="50" t="n"/>
    </row>
    <row r="28305">
      <c r="AT28305" s="50" t="n"/>
    </row>
    <row r="28306">
      <c r="AT28306" s="50" t="n"/>
    </row>
    <row r="28307">
      <c r="AT28307" s="50" t="n"/>
    </row>
    <row r="28308">
      <c r="AT28308" s="50" t="n"/>
    </row>
    <row r="28309">
      <c r="AT28309" s="50" t="n"/>
    </row>
    <row r="28310">
      <c r="AT28310" s="50" t="n"/>
    </row>
    <row r="28311">
      <c r="AT28311" s="50" t="n"/>
    </row>
    <row r="28312">
      <c r="AT28312" s="50" t="n"/>
    </row>
    <row r="28313">
      <c r="AT28313" s="50" t="n"/>
    </row>
    <row r="28314">
      <c r="AT28314" s="50" t="n"/>
    </row>
    <row r="28315">
      <c r="AT28315" s="50" t="n"/>
    </row>
    <row r="28316">
      <c r="AT28316" s="50" t="n"/>
    </row>
    <row r="28317">
      <c r="AT28317" s="50" t="n"/>
    </row>
    <row r="28318">
      <c r="AT28318" s="50" t="n"/>
    </row>
    <row r="28319">
      <c r="AT28319" s="50" t="n"/>
    </row>
    <row r="28320">
      <c r="AT28320" s="50" t="n"/>
    </row>
    <row r="28321">
      <c r="AT28321" s="50" t="n"/>
    </row>
    <row r="28322">
      <c r="AT28322" s="50" t="n"/>
    </row>
    <row r="28323">
      <c r="AT28323" s="50" t="n"/>
    </row>
    <row r="28324">
      <c r="AT28324" s="50" t="n"/>
    </row>
    <row r="28325">
      <c r="AT28325" s="50" t="n"/>
    </row>
    <row r="28326">
      <c r="AT28326" s="50" t="n"/>
    </row>
    <row r="28327">
      <c r="AT28327" s="50" t="n"/>
    </row>
    <row r="28328">
      <c r="AT28328" s="50" t="n"/>
    </row>
    <row r="28329">
      <c r="AT28329" s="50" t="n"/>
    </row>
    <row r="28330">
      <c r="AT28330" s="50" t="n"/>
    </row>
    <row r="28331">
      <c r="AT28331" s="50" t="n"/>
    </row>
    <row r="28332">
      <c r="AT28332" s="50" t="n"/>
    </row>
    <row r="28333">
      <c r="AT28333" s="50" t="n"/>
    </row>
    <row r="28334">
      <c r="AT28334" s="50" t="n"/>
    </row>
    <row r="28335">
      <c r="AT28335" s="50" t="n"/>
    </row>
    <row r="28336">
      <c r="AT28336" s="50" t="n"/>
    </row>
    <row r="28337">
      <c r="AT28337" s="50" t="n"/>
    </row>
    <row r="28338">
      <c r="AT28338" s="50" t="n"/>
    </row>
    <row r="28339">
      <c r="AT28339" s="50" t="n"/>
    </row>
    <row r="28340">
      <c r="AT28340" s="50" t="n"/>
    </row>
    <row r="28341">
      <c r="AT28341" s="50" t="n"/>
    </row>
    <row r="28342">
      <c r="AT28342" s="50" t="n"/>
    </row>
    <row r="28343">
      <c r="AT28343" s="50" t="n"/>
    </row>
    <row r="28344">
      <c r="AT28344" s="50" t="n"/>
    </row>
    <row r="28345">
      <c r="AT28345" s="50" t="n"/>
    </row>
    <row r="28346">
      <c r="AT28346" s="50" t="n"/>
    </row>
    <row r="28347">
      <c r="AT28347" s="50" t="n"/>
    </row>
    <row r="28348">
      <c r="AT28348" s="50" t="n"/>
    </row>
    <row r="28349">
      <c r="AT28349" s="50" t="n"/>
    </row>
    <row r="28350">
      <c r="AT28350" s="50" t="n"/>
    </row>
    <row r="28351">
      <c r="AT28351" s="50" t="n"/>
    </row>
    <row r="28352">
      <c r="AT28352" s="50" t="n"/>
    </row>
    <row r="28353">
      <c r="AT28353" s="50" t="n"/>
    </row>
    <row r="28354">
      <c r="AT28354" s="50" t="n"/>
    </row>
    <row r="28355">
      <c r="AT28355" s="50" t="n"/>
    </row>
    <row r="28356">
      <c r="AT28356" s="50" t="n"/>
    </row>
    <row r="28357">
      <c r="AT28357" s="50" t="n"/>
    </row>
    <row r="28358">
      <c r="AT28358" s="50" t="n"/>
    </row>
    <row r="28359">
      <c r="AT28359" s="50" t="n"/>
    </row>
    <row r="28360">
      <c r="AT28360" s="50" t="n"/>
    </row>
    <row r="28361">
      <c r="AT28361" s="50" t="n"/>
    </row>
    <row r="28362">
      <c r="AT28362" s="50" t="n"/>
    </row>
    <row r="28363">
      <c r="AT28363" s="50" t="n"/>
    </row>
    <row r="28364">
      <c r="AT28364" s="50" t="n"/>
    </row>
    <row r="28365">
      <c r="AT28365" s="50" t="n"/>
    </row>
    <row r="28366">
      <c r="AT28366" s="50" t="n"/>
    </row>
    <row r="28367">
      <c r="AT28367" s="50" t="n"/>
    </row>
    <row r="28368">
      <c r="AT28368" s="50" t="n"/>
    </row>
    <row r="28369">
      <c r="AT28369" s="50" t="n"/>
    </row>
    <row r="28370">
      <c r="AT28370" s="50" t="n"/>
    </row>
    <row r="28371">
      <c r="AT28371" s="50" t="n"/>
    </row>
    <row r="28372">
      <c r="AT28372" s="50" t="n"/>
    </row>
    <row r="28373">
      <c r="AT28373" s="50" t="n"/>
    </row>
    <row r="28374">
      <c r="AT28374" s="50" t="n"/>
    </row>
    <row r="28375">
      <c r="AT28375" s="50" t="n"/>
    </row>
    <row r="28376">
      <c r="AT28376" s="50" t="n"/>
    </row>
    <row r="28377">
      <c r="AT28377" s="50" t="n"/>
    </row>
    <row r="28378">
      <c r="AT28378" s="50" t="n"/>
    </row>
    <row r="28379">
      <c r="AT28379" s="50" t="n"/>
    </row>
    <row r="28380">
      <c r="AT28380" s="50" t="n"/>
    </row>
    <row r="28381">
      <c r="AT28381" s="50" t="n"/>
    </row>
    <row r="28382">
      <c r="AT28382" s="50" t="n"/>
    </row>
    <row r="28383">
      <c r="AT28383" s="50" t="n"/>
    </row>
    <row r="28384">
      <c r="AT28384" s="50" t="n"/>
    </row>
    <row r="28385">
      <c r="AT28385" s="50" t="n"/>
    </row>
    <row r="28386">
      <c r="AT28386" s="50" t="n"/>
    </row>
    <row r="28387">
      <c r="AT28387" s="50" t="n"/>
    </row>
    <row r="28388">
      <c r="AT28388" s="50" t="n"/>
    </row>
    <row r="28389">
      <c r="AT28389" s="50" t="n"/>
    </row>
    <row r="28390">
      <c r="AT28390" s="50" t="n"/>
    </row>
    <row r="28391">
      <c r="AT28391" s="50" t="n"/>
    </row>
    <row r="28392">
      <c r="AT28392" s="50" t="n"/>
    </row>
    <row r="28393">
      <c r="AT28393" s="50" t="n"/>
    </row>
    <row r="28394">
      <c r="AT28394" s="50" t="n"/>
    </row>
    <row r="28395">
      <c r="AT28395" s="50" t="n"/>
    </row>
    <row r="28396">
      <c r="AT28396" s="50" t="n"/>
    </row>
    <row r="28397">
      <c r="AT28397" s="50" t="n"/>
    </row>
    <row r="28398">
      <c r="AT28398" s="50" t="n"/>
    </row>
    <row r="28399">
      <c r="AT28399" s="50" t="n"/>
    </row>
    <row r="28400">
      <c r="AT28400" s="50" t="n"/>
    </row>
    <row r="28401">
      <c r="AT28401" s="50" t="n"/>
    </row>
    <row r="28402">
      <c r="AT28402" s="50" t="n"/>
    </row>
    <row r="28403">
      <c r="AT28403" s="50" t="n"/>
    </row>
    <row r="28404">
      <c r="AT28404" s="50" t="n"/>
    </row>
    <row r="28405">
      <c r="AT28405" s="50" t="n"/>
    </row>
    <row r="28406">
      <c r="AT28406" s="50" t="n"/>
    </row>
    <row r="28407">
      <c r="AT28407" s="50" t="n"/>
    </row>
    <row r="28408">
      <c r="AT28408" s="50" t="n"/>
    </row>
    <row r="28409">
      <c r="AT28409" s="50" t="n"/>
    </row>
    <row r="28410">
      <c r="AT28410" s="50" t="n"/>
    </row>
    <row r="28411">
      <c r="AT28411" s="50" t="n"/>
    </row>
    <row r="28412">
      <c r="AT28412" s="50" t="n"/>
    </row>
    <row r="28413">
      <c r="AT28413" s="50" t="n"/>
    </row>
    <row r="28414">
      <c r="AT28414" s="50" t="n"/>
    </row>
    <row r="28415">
      <c r="AT28415" s="50" t="n"/>
    </row>
    <row r="28416">
      <c r="AT28416" s="50" t="n"/>
    </row>
    <row r="28417">
      <c r="AT28417" s="50" t="n"/>
    </row>
    <row r="28418">
      <c r="AT28418" s="50" t="n"/>
    </row>
    <row r="28419">
      <c r="AT28419" s="50" t="n"/>
    </row>
    <row r="28420">
      <c r="AT28420" s="50" t="n"/>
    </row>
    <row r="28421">
      <c r="AT28421" s="50" t="n"/>
    </row>
    <row r="28422">
      <c r="AT28422" s="50" t="n"/>
    </row>
    <row r="28423">
      <c r="AT28423" s="50" t="n"/>
    </row>
    <row r="28424">
      <c r="AT28424" s="50" t="n"/>
    </row>
    <row r="28425">
      <c r="AT28425" s="50" t="n"/>
    </row>
    <row r="28426">
      <c r="AT28426" s="50" t="n"/>
    </row>
    <row r="28427">
      <c r="AT28427" s="50" t="n"/>
    </row>
    <row r="28428">
      <c r="AT28428" s="50" t="n"/>
    </row>
    <row r="28429">
      <c r="AT28429" s="50" t="n"/>
    </row>
    <row r="28430">
      <c r="AT28430" s="50" t="n"/>
    </row>
    <row r="28431">
      <c r="AT28431" s="50" t="n"/>
    </row>
    <row r="28432">
      <c r="AT28432" s="50" t="n"/>
    </row>
    <row r="28433">
      <c r="AT28433" s="50" t="n"/>
    </row>
    <row r="28434">
      <c r="AT28434" s="50" t="n"/>
    </row>
    <row r="28435">
      <c r="AT28435" s="50" t="n"/>
    </row>
    <row r="28436">
      <c r="AT28436" s="50" t="n"/>
    </row>
    <row r="28437">
      <c r="AT28437" s="50" t="n"/>
    </row>
    <row r="28438">
      <c r="AT28438" s="50" t="n"/>
    </row>
    <row r="28439">
      <c r="AT28439" s="50" t="n"/>
    </row>
    <row r="28440">
      <c r="AT28440" s="50" t="n"/>
    </row>
    <row r="28441">
      <c r="AT28441" s="50" t="n"/>
    </row>
    <row r="28442">
      <c r="AT28442" s="50" t="n"/>
    </row>
    <row r="28443">
      <c r="AT28443" s="50" t="n"/>
    </row>
    <row r="28444">
      <c r="AT28444" s="50" t="n"/>
    </row>
    <row r="28445">
      <c r="AT28445" s="50" t="n"/>
    </row>
    <row r="28446">
      <c r="AT28446" s="50" t="n"/>
    </row>
    <row r="28447">
      <c r="AT28447" s="50" t="n"/>
    </row>
    <row r="28448">
      <c r="AT28448" s="50" t="n"/>
    </row>
    <row r="28449">
      <c r="AT28449" s="50" t="n"/>
    </row>
    <row r="28450">
      <c r="AT28450" s="50" t="n"/>
    </row>
    <row r="28451">
      <c r="AT28451" s="50" t="n"/>
    </row>
    <row r="28452">
      <c r="AT28452" s="50" t="n"/>
    </row>
    <row r="28453">
      <c r="AT28453" s="50" t="n"/>
    </row>
    <row r="28454">
      <c r="AT28454" s="50" t="n"/>
    </row>
    <row r="28455">
      <c r="AT28455" s="50" t="n"/>
    </row>
    <row r="28456">
      <c r="AT28456" s="50" t="n"/>
    </row>
    <row r="28457">
      <c r="AT28457" s="50" t="n"/>
    </row>
    <row r="28458">
      <c r="AT28458" s="50" t="n"/>
    </row>
    <row r="28459">
      <c r="AT28459" s="50" t="n"/>
    </row>
    <row r="28460">
      <c r="AT28460" s="50" t="n"/>
    </row>
    <row r="28461">
      <c r="AT28461" s="50" t="n"/>
    </row>
    <row r="28462">
      <c r="AT28462" s="50" t="n"/>
    </row>
    <row r="28463">
      <c r="AT28463" s="50" t="n"/>
    </row>
    <row r="28464">
      <c r="AT28464" s="50" t="n"/>
    </row>
    <row r="28465">
      <c r="AT28465" s="50" t="n"/>
    </row>
    <row r="28466">
      <c r="AT28466" s="50" t="n"/>
    </row>
    <row r="28467">
      <c r="AT28467" s="50" t="n"/>
    </row>
    <row r="28468">
      <c r="AT28468" s="50" t="n"/>
    </row>
    <row r="28469">
      <c r="AT28469" s="50" t="n"/>
    </row>
    <row r="28470">
      <c r="AT28470" s="50" t="n"/>
    </row>
    <row r="28471">
      <c r="AT28471" s="50" t="n"/>
    </row>
    <row r="28472">
      <c r="AT28472" s="50" t="n"/>
    </row>
    <row r="28473">
      <c r="AT28473" s="50" t="n"/>
    </row>
    <row r="28474">
      <c r="AT28474" s="50" t="n"/>
    </row>
    <row r="28475">
      <c r="AT28475" s="50" t="n"/>
    </row>
    <row r="28476">
      <c r="AT28476" s="50" t="n"/>
    </row>
    <row r="28477">
      <c r="AT28477" s="50" t="n"/>
    </row>
    <row r="28478">
      <c r="AT28478" s="50" t="n"/>
    </row>
    <row r="28479">
      <c r="AT28479" s="50" t="n"/>
    </row>
    <row r="28480">
      <c r="AT28480" s="50" t="n"/>
    </row>
    <row r="28481">
      <c r="AT28481" s="50" t="n"/>
    </row>
    <row r="28482">
      <c r="AT28482" s="50" t="n"/>
    </row>
    <row r="28483">
      <c r="AT28483" s="50" t="n"/>
    </row>
    <row r="28484">
      <c r="AT28484" s="50" t="n"/>
    </row>
    <row r="28485">
      <c r="AT28485" s="50" t="n"/>
    </row>
    <row r="28486">
      <c r="AT28486" s="50" t="n"/>
    </row>
    <row r="28487">
      <c r="AT28487" s="50" t="n"/>
    </row>
    <row r="28488">
      <c r="AT28488" s="50" t="n"/>
    </row>
    <row r="28489">
      <c r="AT28489" s="50" t="n"/>
    </row>
    <row r="28490">
      <c r="AT28490" s="50" t="n"/>
    </row>
    <row r="28491">
      <c r="AT28491" s="50" t="n"/>
    </row>
    <row r="28492">
      <c r="AT28492" s="50" t="n"/>
    </row>
    <row r="28493">
      <c r="AT28493" s="50" t="n"/>
    </row>
    <row r="28494">
      <c r="AT28494" s="50" t="n"/>
    </row>
    <row r="28495">
      <c r="AT28495" s="50" t="n"/>
    </row>
    <row r="28496">
      <c r="AT28496" s="50" t="n"/>
    </row>
    <row r="28497">
      <c r="AT28497" s="50" t="n"/>
    </row>
    <row r="28498">
      <c r="AT28498" s="50" t="n"/>
    </row>
    <row r="28499">
      <c r="AT28499" s="50" t="n"/>
    </row>
    <row r="28500">
      <c r="AT28500" s="50" t="n"/>
    </row>
    <row r="28501">
      <c r="AT28501" s="50" t="n"/>
    </row>
    <row r="28502">
      <c r="AT28502" s="50" t="n"/>
    </row>
    <row r="28503">
      <c r="AT28503" s="50" t="n"/>
    </row>
    <row r="28504">
      <c r="AT28504" s="50" t="n"/>
    </row>
    <row r="28505">
      <c r="AT28505" s="50" t="n"/>
    </row>
    <row r="28506">
      <c r="AT28506" s="50" t="n"/>
    </row>
    <row r="28507">
      <c r="AT28507" s="50" t="n"/>
    </row>
    <row r="28508">
      <c r="AT28508" s="50" t="n"/>
    </row>
    <row r="28509">
      <c r="AT28509" s="50" t="n"/>
    </row>
    <row r="28510">
      <c r="AT28510" s="50" t="n"/>
    </row>
    <row r="28511">
      <c r="AT28511" s="50" t="n"/>
    </row>
    <row r="28512">
      <c r="AT28512" s="50" t="n"/>
    </row>
    <row r="28513">
      <c r="AT28513" s="50" t="n"/>
    </row>
    <row r="28514">
      <c r="AT28514" s="50" t="n"/>
    </row>
    <row r="28515">
      <c r="AT28515" s="50" t="n"/>
    </row>
    <row r="28516">
      <c r="AT28516" s="50" t="n"/>
    </row>
    <row r="28517">
      <c r="AT28517" s="50" t="n"/>
    </row>
    <row r="28518">
      <c r="AT28518" s="50" t="n"/>
    </row>
    <row r="28519">
      <c r="AT28519" s="50" t="n"/>
    </row>
    <row r="28520">
      <c r="AT28520" s="50" t="n"/>
    </row>
    <row r="28521">
      <c r="AT28521" s="50" t="n"/>
    </row>
    <row r="28522">
      <c r="AT28522" s="50" t="n"/>
    </row>
    <row r="28523">
      <c r="AT28523" s="50" t="n"/>
    </row>
    <row r="28524">
      <c r="AT28524" s="50" t="n"/>
    </row>
    <row r="28525">
      <c r="AT28525" s="50" t="n"/>
    </row>
    <row r="28526">
      <c r="AT28526" s="50" t="n"/>
    </row>
    <row r="28527">
      <c r="AT28527" s="50" t="n"/>
    </row>
    <row r="28528">
      <c r="AT28528" s="50" t="n"/>
    </row>
    <row r="28529">
      <c r="AT28529" s="50" t="n"/>
    </row>
    <row r="28530">
      <c r="AT28530" s="50" t="n"/>
    </row>
    <row r="28531">
      <c r="AT28531" s="50" t="n"/>
    </row>
    <row r="28532">
      <c r="AT28532" s="50" t="n"/>
    </row>
    <row r="28533">
      <c r="AT28533" s="50" t="n"/>
    </row>
    <row r="28534">
      <c r="AT28534" s="50" t="n"/>
    </row>
    <row r="28535">
      <c r="AT28535" s="50" t="n"/>
    </row>
    <row r="28536">
      <c r="AT28536" s="50" t="n"/>
    </row>
    <row r="28537">
      <c r="AT28537" s="50" t="n"/>
    </row>
    <row r="28538">
      <c r="AT28538" s="50" t="n"/>
    </row>
    <row r="28539">
      <c r="AT28539" s="50" t="n"/>
    </row>
    <row r="28540">
      <c r="AT28540" s="50" t="n"/>
    </row>
    <row r="28541">
      <c r="AT28541" s="50" t="n"/>
    </row>
    <row r="28542">
      <c r="AT28542" s="50" t="n"/>
    </row>
    <row r="28543">
      <c r="AT28543" s="50" t="n"/>
    </row>
    <row r="28544">
      <c r="AT28544" s="50" t="n"/>
    </row>
    <row r="28545">
      <c r="AT28545" s="50" t="n"/>
    </row>
    <row r="28546">
      <c r="AT28546" s="50" t="n"/>
    </row>
    <row r="28547">
      <c r="AT28547" s="50" t="n"/>
    </row>
    <row r="28548">
      <c r="AT28548" s="50" t="n"/>
    </row>
    <row r="28549">
      <c r="AT28549" s="50" t="n"/>
    </row>
    <row r="28550">
      <c r="AT28550" s="50" t="n"/>
    </row>
    <row r="28551">
      <c r="AT28551" s="50" t="n"/>
    </row>
    <row r="28552">
      <c r="AT28552" s="50" t="n"/>
    </row>
    <row r="28553">
      <c r="AT28553" s="50" t="n"/>
    </row>
    <row r="28554">
      <c r="AT28554" s="50" t="n"/>
    </row>
    <row r="28555">
      <c r="AT28555" s="50" t="n"/>
    </row>
    <row r="28556">
      <c r="AT28556" s="50" t="n"/>
    </row>
    <row r="28557">
      <c r="AT28557" s="50" t="n"/>
    </row>
    <row r="28558">
      <c r="AT28558" s="50" t="n"/>
    </row>
    <row r="28559">
      <c r="AT28559" s="50" t="n"/>
    </row>
    <row r="28560">
      <c r="AT28560" s="50" t="n"/>
    </row>
    <row r="28561">
      <c r="AT28561" s="50" t="n"/>
    </row>
    <row r="28562">
      <c r="AT28562" s="50" t="n"/>
    </row>
    <row r="28563">
      <c r="AT28563" s="50" t="n"/>
    </row>
    <row r="28564">
      <c r="AT28564" s="50" t="n"/>
    </row>
    <row r="28565">
      <c r="AT28565" s="50" t="n"/>
    </row>
    <row r="28566">
      <c r="AT28566" s="50" t="n"/>
    </row>
    <row r="28567">
      <c r="AT28567" s="50" t="n"/>
    </row>
    <row r="28568">
      <c r="AT28568" s="50" t="n"/>
    </row>
    <row r="28569">
      <c r="AT28569" s="50" t="n"/>
    </row>
    <row r="28570">
      <c r="AT28570" s="50" t="n"/>
    </row>
    <row r="28571">
      <c r="AT28571" s="50" t="n"/>
    </row>
    <row r="28572">
      <c r="AT28572" s="50" t="n"/>
    </row>
    <row r="28573">
      <c r="AT28573" s="50" t="n"/>
    </row>
    <row r="28574">
      <c r="AT28574" s="50" t="n"/>
    </row>
    <row r="28575">
      <c r="AT28575" s="50" t="n"/>
    </row>
    <row r="28576">
      <c r="AT28576" s="50" t="n"/>
    </row>
    <row r="28577">
      <c r="AT28577" s="50" t="n"/>
    </row>
    <row r="28578">
      <c r="AT28578" s="50" t="n"/>
    </row>
    <row r="28579">
      <c r="AT28579" s="50" t="n"/>
    </row>
    <row r="28580">
      <c r="AT28580" s="50" t="n"/>
    </row>
    <row r="28581">
      <c r="AT28581" s="50" t="n"/>
    </row>
    <row r="28582">
      <c r="AT28582" s="50" t="n"/>
    </row>
    <row r="28583">
      <c r="AT28583" s="50" t="n"/>
    </row>
    <row r="28584">
      <c r="AT28584" s="50" t="n"/>
    </row>
    <row r="28585">
      <c r="AT28585" s="50" t="n"/>
    </row>
    <row r="28586">
      <c r="AT28586" s="50" t="n"/>
    </row>
    <row r="28587">
      <c r="AT28587" s="50" t="n"/>
    </row>
    <row r="28588">
      <c r="AT28588" s="50" t="n"/>
    </row>
    <row r="28589">
      <c r="AT28589" s="50" t="n"/>
    </row>
    <row r="28590">
      <c r="AT28590" s="50" t="n"/>
    </row>
    <row r="28591">
      <c r="AT28591" s="50" t="n"/>
    </row>
    <row r="28592">
      <c r="AT28592" s="50" t="n"/>
    </row>
    <row r="28593">
      <c r="AT28593" s="50" t="n"/>
    </row>
    <row r="28594">
      <c r="AT28594" s="50" t="n"/>
    </row>
    <row r="28595">
      <c r="AT28595" s="50" t="n"/>
    </row>
    <row r="28596">
      <c r="AT28596" s="50" t="n"/>
    </row>
    <row r="28597">
      <c r="AT28597" s="50" t="n"/>
    </row>
    <row r="28598">
      <c r="AT28598" s="50" t="n"/>
    </row>
    <row r="28599">
      <c r="AT28599" s="50" t="n"/>
    </row>
    <row r="28600">
      <c r="AT28600" s="50" t="n"/>
    </row>
    <row r="28601">
      <c r="AT28601" s="50" t="n"/>
    </row>
    <row r="28602">
      <c r="AT28602" s="50" t="n"/>
    </row>
    <row r="28603">
      <c r="AT28603" s="50" t="n"/>
    </row>
    <row r="28604">
      <c r="AT28604" s="50" t="n"/>
    </row>
    <row r="28605">
      <c r="AT28605" s="50" t="n"/>
    </row>
    <row r="28606">
      <c r="AT28606" s="50" t="n"/>
    </row>
    <row r="28607">
      <c r="AT28607" s="50" t="n"/>
    </row>
    <row r="28608">
      <c r="AT28608" s="50" t="n"/>
    </row>
    <row r="28609">
      <c r="AT28609" s="50" t="n"/>
    </row>
    <row r="28610">
      <c r="AT28610" s="50" t="n"/>
    </row>
    <row r="28611">
      <c r="AT28611" s="50" t="n"/>
    </row>
    <row r="28612">
      <c r="AT28612" s="50" t="n"/>
    </row>
    <row r="28613">
      <c r="AT28613" s="50" t="n"/>
    </row>
    <row r="28614">
      <c r="AT28614" s="50" t="n"/>
    </row>
    <row r="28615">
      <c r="AT28615" s="50" t="n"/>
    </row>
    <row r="28616">
      <c r="AT28616" s="50" t="n"/>
    </row>
    <row r="28617">
      <c r="AT28617" s="50" t="n"/>
    </row>
    <row r="28618">
      <c r="AT28618" s="50" t="n"/>
    </row>
    <row r="28619">
      <c r="AT28619" s="50" t="n"/>
    </row>
    <row r="28620">
      <c r="AT28620" s="50" t="n"/>
    </row>
    <row r="28621">
      <c r="AT28621" s="50" t="n"/>
    </row>
    <row r="28622">
      <c r="AT28622" s="50" t="n"/>
    </row>
    <row r="28623">
      <c r="AT28623" s="50" t="n"/>
    </row>
    <row r="28624">
      <c r="AT28624" s="50" t="n"/>
    </row>
    <row r="28625">
      <c r="AT28625" s="50" t="n"/>
    </row>
    <row r="28626">
      <c r="AT28626" s="50" t="n"/>
    </row>
    <row r="28627">
      <c r="AT28627" s="50" t="n"/>
    </row>
    <row r="28628">
      <c r="AT28628" s="50" t="n"/>
    </row>
    <row r="28629">
      <c r="AT28629" s="50" t="n"/>
    </row>
    <row r="28630">
      <c r="AT28630" s="50" t="n"/>
    </row>
    <row r="28631">
      <c r="AT28631" s="50" t="n"/>
    </row>
    <row r="28632">
      <c r="AT28632" s="50" t="n"/>
    </row>
    <row r="28633">
      <c r="AT28633" s="50" t="n"/>
    </row>
    <row r="28634">
      <c r="AT28634" s="50" t="n"/>
    </row>
    <row r="28635">
      <c r="AT28635" s="50" t="n"/>
    </row>
    <row r="28636">
      <c r="AT28636" s="50" t="n"/>
    </row>
    <row r="28637">
      <c r="AT28637" s="50" t="n"/>
    </row>
    <row r="28638">
      <c r="AT28638" s="50" t="n"/>
    </row>
    <row r="28639">
      <c r="AT28639" s="50" t="n"/>
    </row>
    <row r="28640">
      <c r="AT28640" s="50" t="n"/>
    </row>
    <row r="28641">
      <c r="AT28641" s="50" t="n"/>
    </row>
    <row r="28642">
      <c r="AT28642" s="50" t="n"/>
    </row>
    <row r="28643">
      <c r="AT28643" s="50" t="n"/>
    </row>
    <row r="28644">
      <c r="AT28644" s="50" t="n"/>
    </row>
    <row r="28645">
      <c r="AT28645" s="50" t="n"/>
    </row>
    <row r="28646">
      <c r="AT28646" s="50" t="n"/>
    </row>
    <row r="28647">
      <c r="AT28647" s="50" t="n"/>
    </row>
    <row r="28648">
      <c r="AT28648" s="50" t="n"/>
    </row>
    <row r="28649">
      <c r="AT28649" s="50" t="n"/>
    </row>
    <row r="28650">
      <c r="AT28650" s="50" t="n"/>
    </row>
    <row r="28651">
      <c r="AT28651" s="50" t="n"/>
    </row>
    <row r="28652">
      <c r="AT28652" s="50" t="n"/>
    </row>
    <row r="28653">
      <c r="AT28653" s="50" t="n"/>
    </row>
    <row r="28654">
      <c r="AT28654" s="50" t="n"/>
    </row>
    <row r="28655">
      <c r="AT28655" s="50" t="n"/>
    </row>
    <row r="28656">
      <c r="AT28656" s="50" t="n"/>
    </row>
    <row r="28657">
      <c r="AT28657" s="50" t="n"/>
    </row>
    <row r="28658">
      <c r="AT28658" s="50" t="n"/>
    </row>
    <row r="28659">
      <c r="AT28659" s="50" t="n"/>
    </row>
    <row r="28660">
      <c r="AT28660" s="50" t="n"/>
    </row>
    <row r="28661">
      <c r="AT28661" s="50" t="n"/>
    </row>
    <row r="28662">
      <c r="AT28662" s="50" t="n"/>
    </row>
    <row r="28663">
      <c r="AT28663" s="50" t="n"/>
    </row>
    <row r="28664">
      <c r="AT28664" s="50" t="n"/>
    </row>
    <row r="28665">
      <c r="AT28665" s="50" t="n"/>
    </row>
    <row r="28666">
      <c r="AT28666" s="50" t="n"/>
    </row>
    <row r="28667">
      <c r="AT28667" s="50" t="n"/>
    </row>
    <row r="28668">
      <c r="AT28668" s="50" t="n"/>
    </row>
    <row r="28669">
      <c r="AT28669" s="50" t="n"/>
    </row>
    <row r="28670">
      <c r="AT28670" s="50" t="n"/>
    </row>
    <row r="28671">
      <c r="AT28671" s="50" t="n"/>
    </row>
    <row r="28672">
      <c r="AT28672" s="50" t="n"/>
    </row>
    <row r="28673">
      <c r="AT28673" s="50" t="n"/>
    </row>
    <row r="28674">
      <c r="AT28674" s="50" t="n"/>
    </row>
    <row r="28675">
      <c r="AT28675" s="50" t="n"/>
    </row>
    <row r="28676">
      <c r="AT28676" s="50" t="n"/>
    </row>
    <row r="28677">
      <c r="AT28677" s="50" t="n"/>
    </row>
    <row r="28678">
      <c r="AT28678" s="50" t="n"/>
    </row>
    <row r="28679">
      <c r="AT28679" s="50" t="n"/>
    </row>
    <row r="28680">
      <c r="AT28680" s="50" t="n"/>
    </row>
    <row r="28681">
      <c r="AT28681" s="50" t="n"/>
    </row>
    <row r="28682">
      <c r="AT28682" s="50" t="n"/>
    </row>
    <row r="28683">
      <c r="AT28683" s="50" t="n"/>
    </row>
    <row r="28684">
      <c r="AT28684" s="50" t="n"/>
    </row>
    <row r="28685">
      <c r="AT28685" s="50" t="n"/>
    </row>
    <row r="28686">
      <c r="AT28686" s="50" t="n"/>
    </row>
    <row r="28687">
      <c r="AT28687" s="50" t="n"/>
    </row>
    <row r="28688">
      <c r="AT28688" s="50" t="n"/>
    </row>
    <row r="28689">
      <c r="AT28689" s="50" t="n"/>
    </row>
    <row r="28690">
      <c r="AT28690" s="50" t="n"/>
    </row>
    <row r="28691">
      <c r="AT28691" s="50" t="n"/>
    </row>
    <row r="28692">
      <c r="AT28692" s="50" t="n"/>
    </row>
    <row r="28693">
      <c r="AT28693" s="50" t="n"/>
    </row>
    <row r="28694">
      <c r="AT28694" s="50" t="n"/>
    </row>
    <row r="28695">
      <c r="AT28695" s="50" t="n"/>
    </row>
    <row r="28696">
      <c r="AT28696" s="50" t="n"/>
    </row>
    <row r="28697">
      <c r="AT28697" s="50" t="n"/>
    </row>
    <row r="28698">
      <c r="AT28698" s="50" t="n"/>
    </row>
    <row r="28699">
      <c r="AT28699" s="50" t="n"/>
    </row>
    <row r="28700">
      <c r="AT28700" s="50" t="n"/>
    </row>
    <row r="28701">
      <c r="AT28701" s="50" t="n"/>
    </row>
    <row r="28702">
      <c r="AT28702" s="50" t="n"/>
    </row>
    <row r="28703">
      <c r="AT28703" s="50" t="n"/>
    </row>
    <row r="28704">
      <c r="AT28704" s="50" t="n"/>
    </row>
    <row r="28705">
      <c r="AT28705" s="50" t="n"/>
    </row>
    <row r="28706">
      <c r="AT28706" s="50" t="n"/>
    </row>
    <row r="28707">
      <c r="AT28707" s="50" t="n"/>
    </row>
    <row r="28708">
      <c r="AT28708" s="50" t="n"/>
    </row>
    <row r="28709">
      <c r="AT28709" s="50" t="n"/>
    </row>
    <row r="28710">
      <c r="AT28710" s="50" t="n"/>
    </row>
    <row r="28711">
      <c r="AT28711" s="50" t="n"/>
    </row>
    <row r="28712">
      <c r="AT28712" s="50" t="n"/>
    </row>
    <row r="28713">
      <c r="AT28713" s="50" t="n"/>
    </row>
    <row r="28714">
      <c r="AT28714" s="50" t="n"/>
    </row>
    <row r="28715">
      <c r="AT28715" s="50" t="n"/>
    </row>
    <row r="28716">
      <c r="AT28716" s="50" t="n"/>
    </row>
    <row r="28717">
      <c r="AT28717" s="50" t="n"/>
    </row>
    <row r="28718">
      <c r="AT28718" s="50" t="n"/>
    </row>
    <row r="28719">
      <c r="AT28719" s="50" t="n"/>
    </row>
    <row r="28720">
      <c r="AT28720" s="50" t="n"/>
    </row>
    <row r="28721">
      <c r="AT28721" s="50" t="n"/>
    </row>
    <row r="28722">
      <c r="AT28722" s="50" t="n"/>
    </row>
    <row r="28723">
      <c r="AT28723" s="50" t="n"/>
    </row>
    <row r="28724">
      <c r="AT28724" s="50" t="n"/>
    </row>
    <row r="28725">
      <c r="AT28725" s="50" t="n"/>
    </row>
    <row r="28726">
      <c r="AT28726" s="50" t="n"/>
    </row>
    <row r="28727">
      <c r="AT28727" s="50" t="n"/>
    </row>
    <row r="28728">
      <c r="AT28728" s="50" t="n"/>
    </row>
    <row r="28729">
      <c r="AT28729" s="50" t="n"/>
    </row>
    <row r="28730">
      <c r="AT28730" s="50" t="n"/>
    </row>
    <row r="28731">
      <c r="AT28731" s="50" t="n"/>
    </row>
    <row r="28732">
      <c r="AT28732" s="50" t="n"/>
    </row>
    <row r="28733">
      <c r="AT28733" s="50" t="n"/>
    </row>
    <row r="28734">
      <c r="AT28734" s="50" t="n"/>
    </row>
    <row r="28735">
      <c r="AT28735" s="50" t="n"/>
    </row>
    <row r="28736">
      <c r="AT28736" s="50" t="n"/>
    </row>
    <row r="28737">
      <c r="AT28737" s="50" t="n"/>
    </row>
    <row r="28738">
      <c r="AT28738" s="50" t="n"/>
    </row>
    <row r="28739">
      <c r="AT28739" s="50" t="n"/>
    </row>
    <row r="28740">
      <c r="AT28740" s="50" t="n"/>
    </row>
    <row r="28741">
      <c r="AT28741" s="50" t="n"/>
    </row>
    <row r="28742">
      <c r="AT28742" s="50" t="n"/>
    </row>
    <row r="28743">
      <c r="AT28743" s="50" t="n"/>
    </row>
    <row r="28744">
      <c r="AT28744" s="50" t="n"/>
    </row>
    <row r="28745">
      <c r="AT28745" s="50" t="n"/>
    </row>
    <row r="28746">
      <c r="AT28746" s="50" t="n"/>
    </row>
    <row r="28747">
      <c r="AT28747" s="50" t="n"/>
    </row>
    <row r="28748">
      <c r="AT28748" s="50" t="n"/>
    </row>
    <row r="28749">
      <c r="AT28749" s="50" t="n"/>
    </row>
    <row r="28750">
      <c r="AT28750" s="50" t="n"/>
    </row>
    <row r="28751">
      <c r="AT28751" s="50" t="n"/>
    </row>
    <row r="28752">
      <c r="AT28752" s="50" t="n"/>
    </row>
    <row r="28753">
      <c r="AT28753" s="50" t="n"/>
    </row>
    <row r="28754">
      <c r="AT28754" s="50" t="n"/>
    </row>
    <row r="28755">
      <c r="AT28755" s="50" t="n"/>
    </row>
    <row r="28756">
      <c r="AT28756" s="50" t="n"/>
    </row>
    <row r="28757">
      <c r="AT28757" s="50" t="n"/>
    </row>
    <row r="28758">
      <c r="AT28758" s="50" t="n"/>
    </row>
    <row r="28759">
      <c r="AT28759" s="50" t="n"/>
    </row>
    <row r="28760">
      <c r="AT28760" s="50" t="n"/>
    </row>
    <row r="28761">
      <c r="AT28761" s="50" t="n"/>
    </row>
    <row r="28762">
      <c r="AT28762" s="50" t="n"/>
    </row>
    <row r="28763">
      <c r="AT28763" s="50" t="n"/>
    </row>
    <row r="28764">
      <c r="AT28764" s="50" t="n"/>
    </row>
    <row r="28765">
      <c r="AT28765" s="50" t="n"/>
    </row>
    <row r="28766">
      <c r="AT28766" s="50" t="n"/>
    </row>
    <row r="28767">
      <c r="AT28767" s="50" t="n"/>
    </row>
    <row r="28768">
      <c r="AT28768" s="50" t="n"/>
    </row>
    <row r="28769">
      <c r="AT28769" s="50" t="n"/>
    </row>
    <row r="28770">
      <c r="AT28770" s="50" t="n"/>
    </row>
    <row r="28771">
      <c r="AT28771" s="50" t="n"/>
    </row>
    <row r="28772">
      <c r="AT28772" s="50" t="n"/>
    </row>
    <row r="28773">
      <c r="AT28773" s="50" t="n"/>
    </row>
    <row r="28774">
      <c r="AT28774" s="50" t="n"/>
    </row>
    <row r="28775">
      <c r="AT28775" s="50" t="n"/>
    </row>
    <row r="28776">
      <c r="AT28776" s="50" t="n"/>
    </row>
    <row r="28777">
      <c r="AT28777" s="50" t="n"/>
    </row>
    <row r="28778">
      <c r="AT28778" s="50" t="n"/>
    </row>
    <row r="28779">
      <c r="AT28779" s="50" t="n"/>
    </row>
    <row r="28780">
      <c r="AT28780" s="50" t="n"/>
    </row>
    <row r="28781">
      <c r="AT28781" s="50" t="n"/>
    </row>
    <row r="28782">
      <c r="AT28782" s="50" t="n"/>
    </row>
    <row r="28783">
      <c r="AT28783" s="50" t="n"/>
    </row>
    <row r="28784">
      <c r="AT28784" s="50" t="n"/>
    </row>
    <row r="28785">
      <c r="AT28785" s="50" t="n"/>
    </row>
    <row r="28786">
      <c r="AT28786" s="50" t="n"/>
    </row>
    <row r="28787">
      <c r="AT28787" s="50" t="n"/>
    </row>
    <row r="28788">
      <c r="AT28788" s="50" t="n"/>
    </row>
    <row r="28789">
      <c r="AT28789" s="50" t="n"/>
    </row>
    <row r="28790">
      <c r="AT28790" s="50" t="n"/>
    </row>
    <row r="28791">
      <c r="AT28791" s="50" t="n"/>
    </row>
    <row r="28792">
      <c r="AT28792" s="50" t="n"/>
    </row>
    <row r="28793">
      <c r="AT28793" s="50" t="n"/>
    </row>
    <row r="28794">
      <c r="AT28794" s="50" t="n"/>
    </row>
    <row r="28795">
      <c r="AT28795" s="50" t="n"/>
    </row>
    <row r="28796">
      <c r="AT28796" s="50" t="n"/>
    </row>
    <row r="28797">
      <c r="AT28797" s="50" t="n"/>
    </row>
    <row r="28798">
      <c r="AT28798" s="50" t="n"/>
    </row>
    <row r="28799">
      <c r="AT28799" s="50" t="n"/>
    </row>
    <row r="28800">
      <c r="AT28800" s="50" t="n"/>
    </row>
    <row r="28801">
      <c r="AT28801" s="50" t="n"/>
    </row>
    <row r="28802">
      <c r="AT28802" s="50" t="n"/>
    </row>
    <row r="28803">
      <c r="AT28803" s="50" t="n"/>
    </row>
    <row r="28804">
      <c r="AT28804" s="50" t="n"/>
    </row>
    <row r="28805">
      <c r="AT28805" s="50" t="n"/>
    </row>
    <row r="28806">
      <c r="AT28806" s="50" t="n"/>
    </row>
    <row r="28807">
      <c r="AT28807" s="50" t="n"/>
    </row>
    <row r="28808">
      <c r="AT28808" s="50" t="n"/>
    </row>
    <row r="28809">
      <c r="AT28809" s="50" t="n"/>
    </row>
    <row r="28810">
      <c r="AT28810" s="50" t="n"/>
    </row>
    <row r="28811">
      <c r="AT28811" s="50" t="n"/>
    </row>
    <row r="28812">
      <c r="AT28812" s="50" t="n"/>
    </row>
    <row r="28813">
      <c r="AT28813" s="50" t="n"/>
    </row>
    <row r="28814">
      <c r="AT28814" s="50" t="n"/>
    </row>
    <row r="28815">
      <c r="AT28815" s="50" t="n"/>
    </row>
    <row r="28816">
      <c r="AT28816" s="50" t="n"/>
    </row>
    <row r="28817">
      <c r="AT28817" s="50" t="n"/>
    </row>
    <row r="28818">
      <c r="AT28818" s="50" t="n"/>
    </row>
    <row r="28819">
      <c r="AT28819" s="50" t="n"/>
    </row>
    <row r="28820">
      <c r="AT28820" s="50" t="n"/>
    </row>
    <row r="28821">
      <c r="AT28821" s="50" t="n"/>
    </row>
    <row r="28822">
      <c r="AT28822" s="50" t="n"/>
    </row>
    <row r="28823">
      <c r="AT28823" s="50" t="n"/>
    </row>
    <row r="28824">
      <c r="AT28824" s="50" t="n"/>
    </row>
    <row r="28825">
      <c r="AT28825" s="50" t="n"/>
    </row>
    <row r="28826">
      <c r="AT28826" s="50" t="n"/>
    </row>
    <row r="28827">
      <c r="AT28827" s="50" t="n"/>
    </row>
    <row r="28828">
      <c r="AT28828" s="50" t="n"/>
    </row>
    <row r="28829">
      <c r="AT28829" s="50" t="n"/>
    </row>
    <row r="28830">
      <c r="AT28830" s="50" t="n"/>
    </row>
    <row r="28831">
      <c r="AT28831" s="50" t="n"/>
    </row>
    <row r="28832">
      <c r="AT28832" s="50" t="n"/>
    </row>
    <row r="28833">
      <c r="AT28833" s="50" t="n"/>
    </row>
    <row r="28834">
      <c r="AT28834" s="50" t="n"/>
    </row>
    <row r="28835">
      <c r="AT28835" s="50" t="n"/>
    </row>
    <row r="28836">
      <c r="AT28836" s="50" t="n"/>
    </row>
    <row r="28837">
      <c r="AT28837" s="50" t="n"/>
    </row>
    <row r="28838">
      <c r="AT28838" s="50" t="n"/>
    </row>
    <row r="28839">
      <c r="AT28839" s="50" t="n"/>
    </row>
    <row r="28840">
      <c r="AT28840" s="50" t="n"/>
    </row>
    <row r="28841">
      <c r="AT28841" s="50" t="n"/>
    </row>
    <row r="28842">
      <c r="AT28842" s="50" t="n"/>
    </row>
    <row r="28843">
      <c r="AT28843" s="50" t="n"/>
    </row>
    <row r="28844">
      <c r="AT28844" s="50" t="n"/>
    </row>
    <row r="28845">
      <c r="AT28845" s="50" t="n"/>
    </row>
    <row r="28846">
      <c r="AT28846" s="50" t="n"/>
    </row>
    <row r="28847">
      <c r="AT28847" s="50" t="n"/>
    </row>
    <row r="28848">
      <c r="AT28848" s="50" t="n"/>
    </row>
    <row r="28849">
      <c r="AT28849" s="50" t="n"/>
    </row>
    <row r="28850">
      <c r="AT28850" s="50" t="n"/>
    </row>
    <row r="28851">
      <c r="AT28851" s="50" t="n"/>
    </row>
    <row r="28852">
      <c r="AT28852" s="50" t="n"/>
    </row>
    <row r="28853">
      <c r="AT28853" s="50" t="n"/>
    </row>
    <row r="28854">
      <c r="AT28854" s="50" t="n"/>
    </row>
    <row r="28855">
      <c r="AT28855" s="50" t="n"/>
    </row>
    <row r="28856">
      <c r="AT28856" s="50" t="n"/>
    </row>
    <row r="28857">
      <c r="AT28857" s="50" t="n"/>
    </row>
    <row r="28858">
      <c r="AT28858" s="50" t="n"/>
    </row>
    <row r="28859">
      <c r="AT28859" s="50" t="n"/>
    </row>
    <row r="28860">
      <c r="AT28860" s="50" t="n"/>
    </row>
    <row r="28861">
      <c r="AT28861" s="50" t="n"/>
    </row>
    <row r="28862">
      <c r="AT28862" s="50" t="n"/>
    </row>
    <row r="28863">
      <c r="AT28863" s="50" t="n"/>
    </row>
    <row r="28864">
      <c r="AT28864" s="50" t="n"/>
    </row>
    <row r="28865">
      <c r="AT28865" s="50" t="n"/>
    </row>
    <row r="28866">
      <c r="AT28866" s="50" t="n"/>
    </row>
    <row r="28867">
      <c r="AT28867" s="50" t="n"/>
    </row>
    <row r="28868">
      <c r="AT28868" s="50" t="n"/>
    </row>
    <row r="28869">
      <c r="AT28869" s="50" t="n"/>
    </row>
    <row r="28870">
      <c r="AT28870" s="50" t="n"/>
    </row>
    <row r="28871">
      <c r="AT28871" s="50" t="n"/>
    </row>
    <row r="28872">
      <c r="AT28872" s="50" t="n"/>
    </row>
    <row r="28873">
      <c r="AT28873" s="50" t="n"/>
    </row>
    <row r="28874">
      <c r="AT28874" s="50" t="n"/>
    </row>
    <row r="28875">
      <c r="AT28875" s="50" t="n"/>
    </row>
    <row r="28876">
      <c r="AT28876" s="50" t="n"/>
    </row>
    <row r="28877">
      <c r="AT28877" s="50" t="n"/>
    </row>
    <row r="28878">
      <c r="AT28878" s="50" t="n"/>
    </row>
    <row r="28879">
      <c r="AT28879" s="50" t="n"/>
    </row>
    <row r="28880">
      <c r="AT28880" s="50" t="n"/>
    </row>
    <row r="28881">
      <c r="AT28881" s="50" t="n"/>
    </row>
    <row r="28882">
      <c r="AT28882" s="50" t="n"/>
    </row>
    <row r="28883">
      <c r="AT28883" s="50" t="n"/>
    </row>
    <row r="28884">
      <c r="AT28884" s="50" t="n"/>
    </row>
    <row r="28885">
      <c r="AT28885" s="50" t="n"/>
    </row>
    <row r="28886">
      <c r="AT28886" s="50" t="n"/>
    </row>
    <row r="28887">
      <c r="AT28887" s="50" t="n"/>
    </row>
    <row r="28888">
      <c r="AT28888" s="50" t="n"/>
    </row>
    <row r="28889">
      <c r="AT28889" s="50" t="n"/>
    </row>
    <row r="28890">
      <c r="AT28890" s="50" t="n"/>
    </row>
    <row r="28891">
      <c r="AT28891" s="50" t="n"/>
    </row>
    <row r="28892">
      <c r="AT28892" s="50" t="n"/>
    </row>
    <row r="28893">
      <c r="AT28893" s="50" t="n"/>
    </row>
    <row r="28894">
      <c r="AT28894" s="50" t="n"/>
    </row>
    <row r="28895">
      <c r="AT28895" s="50" t="n"/>
    </row>
    <row r="28896">
      <c r="AT28896" s="50" t="n"/>
    </row>
    <row r="28897">
      <c r="AT28897" s="50" t="n"/>
    </row>
    <row r="28898">
      <c r="AT28898" s="50" t="n"/>
    </row>
    <row r="28899">
      <c r="AT28899" s="50" t="n"/>
    </row>
    <row r="28900">
      <c r="AT28900" s="50" t="n"/>
    </row>
    <row r="28901">
      <c r="AT28901" s="50" t="n"/>
    </row>
    <row r="28902">
      <c r="AT28902" s="50" t="n"/>
    </row>
    <row r="28903">
      <c r="AT28903" s="50" t="n"/>
    </row>
    <row r="28904">
      <c r="AT28904" s="50" t="n"/>
    </row>
    <row r="28905">
      <c r="AT28905" s="50" t="n"/>
    </row>
    <row r="28906">
      <c r="AT28906" s="50" t="n"/>
    </row>
    <row r="28907">
      <c r="AT28907" s="50" t="n"/>
    </row>
    <row r="28908">
      <c r="AT28908" s="50" t="n"/>
    </row>
    <row r="28909">
      <c r="AT28909" s="50" t="n"/>
    </row>
    <row r="28910">
      <c r="AT28910" s="50" t="n"/>
    </row>
    <row r="28911">
      <c r="AT28911" s="50" t="n"/>
    </row>
    <row r="28912">
      <c r="AT28912" s="50" t="n"/>
    </row>
    <row r="28913">
      <c r="AT28913" s="50" t="n"/>
    </row>
    <row r="28914">
      <c r="AT28914" s="50" t="n"/>
    </row>
    <row r="28915">
      <c r="AT28915" s="50" t="n"/>
    </row>
    <row r="28916">
      <c r="AT28916" s="50" t="n"/>
    </row>
    <row r="28917">
      <c r="AT28917" s="50" t="n"/>
    </row>
    <row r="28918">
      <c r="AT28918" s="50" t="n"/>
    </row>
    <row r="28919">
      <c r="AT28919" s="50" t="n"/>
    </row>
    <row r="28920">
      <c r="AT28920" s="50" t="n"/>
    </row>
    <row r="28921">
      <c r="AT28921" s="50" t="n"/>
    </row>
    <row r="28922">
      <c r="AT28922" s="50" t="n"/>
    </row>
    <row r="28923">
      <c r="AT28923" s="50" t="n"/>
    </row>
    <row r="28924">
      <c r="AT28924" s="50" t="n"/>
    </row>
    <row r="28925">
      <c r="AT28925" s="50" t="n"/>
    </row>
    <row r="28926">
      <c r="AT28926" s="50" t="n"/>
    </row>
    <row r="28927">
      <c r="AT28927" s="50" t="n"/>
    </row>
    <row r="28928">
      <c r="AT28928" s="50" t="n"/>
    </row>
    <row r="28929">
      <c r="AT28929" s="50" t="n"/>
    </row>
    <row r="28930">
      <c r="AT28930" s="50" t="n"/>
    </row>
    <row r="28931">
      <c r="AT28931" s="50" t="n"/>
    </row>
    <row r="28932">
      <c r="AT28932" s="50" t="n"/>
    </row>
    <row r="28933">
      <c r="AT28933" s="50" t="n"/>
    </row>
    <row r="28934">
      <c r="AT28934" s="50" t="n"/>
    </row>
    <row r="28935">
      <c r="AT28935" s="50" t="n"/>
    </row>
    <row r="28936">
      <c r="AT28936" s="50" t="n"/>
    </row>
    <row r="28937">
      <c r="AT28937" s="50" t="n"/>
    </row>
    <row r="28938">
      <c r="AT28938" s="50" t="n"/>
    </row>
    <row r="28939">
      <c r="AT28939" s="50" t="n"/>
    </row>
    <row r="28940">
      <c r="AT28940" s="50" t="n"/>
    </row>
    <row r="28941">
      <c r="AT28941" s="50" t="n"/>
    </row>
    <row r="28942">
      <c r="AT28942" s="50" t="n"/>
    </row>
    <row r="28943">
      <c r="AT28943" s="50" t="n"/>
    </row>
    <row r="28944">
      <c r="AT28944" s="50" t="n"/>
    </row>
    <row r="28945">
      <c r="AT28945" s="50" t="n"/>
    </row>
    <row r="28946">
      <c r="AT28946" s="50" t="n"/>
    </row>
    <row r="28947">
      <c r="AT28947" s="50" t="n"/>
    </row>
    <row r="28948">
      <c r="AT28948" s="50" t="n"/>
    </row>
    <row r="28949">
      <c r="AT28949" s="50" t="n"/>
    </row>
    <row r="28950">
      <c r="AT28950" s="50" t="n"/>
    </row>
    <row r="28951">
      <c r="AT28951" s="50" t="n"/>
    </row>
    <row r="28952">
      <c r="AT28952" s="50" t="n"/>
    </row>
    <row r="28953">
      <c r="AT28953" s="50" t="n"/>
    </row>
    <row r="28954">
      <c r="AT28954" s="50" t="n"/>
    </row>
    <row r="28955">
      <c r="AT28955" s="50" t="n"/>
    </row>
    <row r="28956">
      <c r="AT28956" s="50" t="n"/>
    </row>
    <row r="28957">
      <c r="AT28957" s="50" t="n"/>
    </row>
    <row r="28958">
      <c r="AT28958" s="50" t="n"/>
    </row>
    <row r="28959">
      <c r="AT28959" s="50" t="n"/>
    </row>
    <row r="28960">
      <c r="AT28960" s="50" t="n"/>
    </row>
    <row r="28961">
      <c r="AT28961" s="50" t="n"/>
    </row>
    <row r="28962">
      <c r="AT28962" s="50" t="n"/>
    </row>
    <row r="28963">
      <c r="AT28963" s="50" t="n"/>
    </row>
    <row r="28964">
      <c r="AT28964" s="50" t="n"/>
    </row>
    <row r="28965">
      <c r="AT28965" s="50" t="n"/>
    </row>
    <row r="28966">
      <c r="AT28966" s="50" t="n"/>
    </row>
    <row r="28967">
      <c r="AT28967" s="50" t="n"/>
    </row>
    <row r="28968">
      <c r="AT28968" s="50" t="n"/>
    </row>
    <row r="28969">
      <c r="AT28969" s="50" t="n"/>
    </row>
    <row r="28970">
      <c r="AT28970" s="50" t="n"/>
    </row>
    <row r="28971">
      <c r="AT28971" s="50" t="n"/>
    </row>
    <row r="28972">
      <c r="AT28972" s="50" t="n"/>
    </row>
    <row r="28973">
      <c r="AT28973" s="50" t="n"/>
    </row>
    <row r="28974">
      <c r="AT28974" s="50" t="n"/>
    </row>
    <row r="28975">
      <c r="AT28975" s="50" t="n"/>
    </row>
    <row r="28976">
      <c r="AT28976" s="50" t="n"/>
    </row>
    <row r="28977">
      <c r="AT28977" s="50" t="n"/>
    </row>
    <row r="28978">
      <c r="AT28978" s="50" t="n"/>
    </row>
    <row r="28979">
      <c r="AT28979" s="50" t="n"/>
    </row>
    <row r="28980">
      <c r="AT28980" s="50" t="n"/>
    </row>
    <row r="28981">
      <c r="AT28981" s="50" t="n"/>
    </row>
    <row r="28982">
      <c r="AT28982" s="50" t="n"/>
    </row>
    <row r="28983">
      <c r="AT28983" s="50" t="n"/>
    </row>
    <row r="28984">
      <c r="AT28984" s="50" t="n"/>
    </row>
    <row r="28985">
      <c r="AT28985" s="50" t="n"/>
    </row>
    <row r="28986">
      <c r="AT28986" s="50" t="n"/>
    </row>
    <row r="28987">
      <c r="AT28987" s="50" t="n"/>
    </row>
    <row r="28988">
      <c r="AT28988" s="50" t="n"/>
    </row>
    <row r="28989">
      <c r="AT28989" s="50" t="n"/>
    </row>
    <row r="28990">
      <c r="AT28990" s="50" t="n"/>
    </row>
    <row r="28991">
      <c r="AT28991" s="50" t="n"/>
    </row>
    <row r="28992">
      <c r="AT28992" s="50" t="n"/>
    </row>
    <row r="28993">
      <c r="AT28993" s="50" t="n"/>
    </row>
    <row r="28994">
      <c r="AT28994" s="50" t="n"/>
    </row>
    <row r="28995">
      <c r="AT28995" s="50" t="n"/>
    </row>
    <row r="28996">
      <c r="AT28996" s="50" t="n"/>
    </row>
    <row r="28997">
      <c r="AT28997" s="50" t="n"/>
    </row>
    <row r="28998">
      <c r="AT28998" s="50" t="n"/>
    </row>
    <row r="28999">
      <c r="AT28999" s="50" t="n"/>
    </row>
    <row r="29000">
      <c r="AT29000" s="50" t="n"/>
    </row>
    <row r="29001">
      <c r="AT29001" s="50" t="n"/>
    </row>
    <row r="29002">
      <c r="AT29002" s="50" t="n"/>
    </row>
    <row r="29003">
      <c r="AT29003" s="50" t="n"/>
    </row>
    <row r="29004">
      <c r="AT29004" s="50" t="n"/>
    </row>
    <row r="29005">
      <c r="AT29005" s="50" t="n"/>
    </row>
    <row r="29006">
      <c r="AT29006" s="50" t="n"/>
    </row>
    <row r="29007">
      <c r="AT29007" s="50" t="n"/>
    </row>
    <row r="29008">
      <c r="AT29008" s="50" t="n"/>
    </row>
    <row r="29009">
      <c r="AT29009" s="50" t="n"/>
    </row>
    <row r="29010">
      <c r="AT29010" s="50" t="n"/>
    </row>
    <row r="29011">
      <c r="AT29011" s="50" t="n"/>
    </row>
    <row r="29012">
      <c r="AT29012" s="50" t="n"/>
    </row>
    <row r="29013">
      <c r="AT29013" s="50" t="n"/>
    </row>
    <row r="29014">
      <c r="AT29014" s="50" t="n"/>
    </row>
    <row r="29015">
      <c r="AT29015" s="50" t="n"/>
    </row>
    <row r="29016">
      <c r="AT29016" s="50" t="n"/>
    </row>
    <row r="29017">
      <c r="AT29017" s="50" t="n"/>
    </row>
    <row r="29018">
      <c r="AT29018" s="50" t="n"/>
    </row>
    <row r="29019">
      <c r="AT29019" s="50" t="n"/>
    </row>
    <row r="29020">
      <c r="AT29020" s="50" t="n"/>
    </row>
    <row r="29021">
      <c r="AT29021" s="50" t="n"/>
    </row>
    <row r="29022">
      <c r="AT29022" s="50" t="n"/>
    </row>
    <row r="29023">
      <c r="AT29023" s="50" t="n"/>
    </row>
    <row r="29024">
      <c r="AT29024" s="50" t="n"/>
    </row>
    <row r="29025">
      <c r="AT29025" s="50" t="n"/>
    </row>
    <row r="29026">
      <c r="AT29026" s="50" t="n"/>
    </row>
    <row r="29027">
      <c r="AT29027" s="50" t="n"/>
    </row>
    <row r="29028">
      <c r="AT29028" s="50" t="n"/>
    </row>
    <row r="29029">
      <c r="AT29029" s="50" t="n"/>
    </row>
    <row r="29030">
      <c r="AT29030" s="50" t="n"/>
    </row>
    <row r="29031">
      <c r="AT29031" s="50" t="n"/>
    </row>
    <row r="29032">
      <c r="AT29032" s="50" t="n"/>
    </row>
    <row r="29033">
      <c r="AT29033" s="50" t="n"/>
    </row>
    <row r="29034">
      <c r="AT29034" s="50" t="n"/>
    </row>
    <row r="29035">
      <c r="AT29035" s="50" t="n"/>
    </row>
    <row r="29036">
      <c r="AT29036" s="50" t="n"/>
    </row>
    <row r="29037">
      <c r="AT29037" s="50" t="n"/>
    </row>
    <row r="29038">
      <c r="AT29038" s="50" t="n"/>
    </row>
    <row r="29039">
      <c r="AT29039" s="50" t="n"/>
    </row>
    <row r="29040">
      <c r="AT29040" s="50" t="n"/>
    </row>
    <row r="29041">
      <c r="AT29041" s="50" t="n"/>
    </row>
    <row r="29042">
      <c r="AT29042" s="50" t="n"/>
    </row>
    <row r="29043">
      <c r="AT29043" s="50" t="n"/>
    </row>
    <row r="29044">
      <c r="AT29044" s="50" t="n"/>
    </row>
    <row r="29045">
      <c r="AT29045" s="50" t="n"/>
    </row>
    <row r="29046">
      <c r="AT29046" s="50" t="n"/>
    </row>
    <row r="29047">
      <c r="AT29047" s="50" t="n"/>
    </row>
    <row r="29048">
      <c r="AT29048" s="50" t="n"/>
    </row>
    <row r="29049">
      <c r="AT29049" s="50" t="n"/>
    </row>
    <row r="29050">
      <c r="AT29050" s="50" t="n"/>
    </row>
    <row r="29051">
      <c r="AT29051" s="50" t="n"/>
    </row>
    <row r="29052">
      <c r="AT29052" s="50" t="n"/>
    </row>
    <row r="29053">
      <c r="AT29053" s="50" t="n"/>
    </row>
    <row r="29054">
      <c r="AT29054" s="50" t="n"/>
    </row>
    <row r="29055">
      <c r="AT29055" s="50" t="n"/>
    </row>
    <row r="29056">
      <c r="AT29056" s="50" t="n"/>
    </row>
    <row r="29057">
      <c r="AT29057" s="50" t="n"/>
    </row>
    <row r="29058">
      <c r="AT29058" s="50" t="n"/>
    </row>
    <row r="29059">
      <c r="AT29059" s="50" t="n"/>
    </row>
    <row r="29060">
      <c r="AT29060" s="50" t="n"/>
    </row>
    <row r="29061">
      <c r="AT29061" s="50" t="n"/>
    </row>
    <row r="29062">
      <c r="AT29062" s="50" t="n"/>
    </row>
    <row r="29063">
      <c r="AT29063" s="50" t="n"/>
    </row>
    <row r="29064">
      <c r="AT29064" s="50" t="n"/>
    </row>
    <row r="29065">
      <c r="AT29065" s="50" t="n"/>
    </row>
    <row r="29066">
      <c r="AT29066" s="50" t="n"/>
    </row>
    <row r="29067">
      <c r="AT29067" s="50" t="n"/>
    </row>
    <row r="29068">
      <c r="AT29068" s="50" t="n"/>
    </row>
    <row r="29069">
      <c r="AT29069" s="50" t="n"/>
    </row>
    <row r="29070">
      <c r="AT29070" s="50" t="n"/>
    </row>
    <row r="29071">
      <c r="AT29071" s="50" t="n"/>
    </row>
    <row r="29072">
      <c r="AT29072" s="50" t="n"/>
    </row>
    <row r="29073">
      <c r="AT29073" s="50" t="n"/>
    </row>
    <row r="29074">
      <c r="AT29074" s="50" t="n"/>
    </row>
    <row r="29075">
      <c r="AT29075" s="50" t="n"/>
    </row>
    <row r="29076">
      <c r="AT29076" s="50" t="n"/>
    </row>
    <row r="29077">
      <c r="AT29077" s="50" t="n"/>
    </row>
    <row r="29078">
      <c r="AT29078" s="50" t="n"/>
    </row>
    <row r="29079">
      <c r="AT29079" s="50" t="n"/>
    </row>
    <row r="29080">
      <c r="AT29080" s="50" t="n"/>
    </row>
    <row r="29081">
      <c r="AT29081" s="50" t="n"/>
    </row>
    <row r="29082">
      <c r="AT29082" s="50" t="n"/>
    </row>
    <row r="29083">
      <c r="AT29083" s="50" t="n"/>
    </row>
    <row r="29084">
      <c r="AT29084" s="50" t="n"/>
    </row>
    <row r="29085">
      <c r="AT29085" s="50" t="n"/>
    </row>
    <row r="29086">
      <c r="AT29086" s="50" t="n"/>
    </row>
    <row r="29087">
      <c r="AT29087" s="50" t="n"/>
    </row>
    <row r="29088">
      <c r="AT29088" s="50" t="n"/>
    </row>
    <row r="29089">
      <c r="AT29089" s="50" t="n"/>
    </row>
    <row r="29090">
      <c r="AT29090" s="50" t="n"/>
    </row>
    <row r="29091">
      <c r="AT29091" s="50" t="n"/>
    </row>
    <row r="29092">
      <c r="AT29092" s="50" t="n"/>
    </row>
    <row r="29093">
      <c r="AT29093" s="50" t="n"/>
    </row>
    <row r="29094">
      <c r="AT29094" s="50" t="n"/>
    </row>
    <row r="29095">
      <c r="AT29095" s="50" t="n"/>
    </row>
    <row r="29096">
      <c r="AT29096" s="50" t="n"/>
    </row>
    <row r="29097">
      <c r="AT29097" s="50" t="n"/>
    </row>
    <row r="29098">
      <c r="AT29098" s="50" t="n"/>
    </row>
    <row r="29099">
      <c r="AT29099" s="50" t="n"/>
    </row>
    <row r="29100">
      <c r="AT29100" s="50" t="n"/>
    </row>
    <row r="29101">
      <c r="AT29101" s="50" t="n"/>
    </row>
    <row r="29102">
      <c r="AT29102" s="50" t="n"/>
    </row>
    <row r="29103">
      <c r="AT29103" s="50" t="n"/>
    </row>
    <row r="29104">
      <c r="AT29104" s="50" t="n"/>
    </row>
    <row r="29105">
      <c r="AT29105" s="50" t="n"/>
    </row>
    <row r="29106">
      <c r="AT29106" s="50" t="n"/>
    </row>
    <row r="29107">
      <c r="AT29107" s="50" t="n"/>
    </row>
    <row r="29108">
      <c r="AT29108" s="50" t="n"/>
    </row>
    <row r="29109">
      <c r="AT29109" s="50" t="n"/>
    </row>
    <row r="29110">
      <c r="AT29110" s="50" t="n"/>
    </row>
    <row r="29111">
      <c r="AT29111" s="50" t="n"/>
    </row>
    <row r="29112">
      <c r="AT29112" s="50" t="n"/>
    </row>
    <row r="29113">
      <c r="AT29113" s="50" t="n"/>
    </row>
    <row r="29114">
      <c r="AT29114" s="50" t="n"/>
    </row>
    <row r="29115">
      <c r="AT29115" s="50" t="n"/>
    </row>
    <row r="29116">
      <c r="AT29116" s="50" t="n"/>
    </row>
    <row r="29117">
      <c r="AT29117" s="50" t="n"/>
    </row>
    <row r="29118">
      <c r="AT29118" s="50" t="n"/>
    </row>
    <row r="29119">
      <c r="AT29119" s="50" t="n"/>
    </row>
    <row r="29120">
      <c r="AT29120" s="50" t="n"/>
    </row>
    <row r="29121">
      <c r="AT29121" s="50" t="n"/>
    </row>
    <row r="29122">
      <c r="AT29122" s="50" t="n"/>
    </row>
    <row r="29123">
      <c r="AT29123" s="50" t="n"/>
    </row>
    <row r="29124">
      <c r="AT29124" s="50" t="n"/>
    </row>
    <row r="29125">
      <c r="AT29125" s="50" t="n"/>
    </row>
    <row r="29126">
      <c r="AT29126" s="50" t="n"/>
    </row>
    <row r="29127">
      <c r="AT29127" s="50" t="n"/>
    </row>
    <row r="29128">
      <c r="AT29128" s="50" t="n"/>
    </row>
    <row r="29129">
      <c r="AT29129" s="50" t="n"/>
    </row>
    <row r="29130">
      <c r="AT29130" s="50" t="n"/>
    </row>
    <row r="29131">
      <c r="AT29131" s="50" t="n"/>
    </row>
    <row r="29132">
      <c r="AT29132" s="50" t="n"/>
    </row>
    <row r="29133">
      <c r="AT29133" s="50" t="n"/>
    </row>
    <row r="29134">
      <c r="AT29134" s="50" t="n"/>
    </row>
    <row r="29135">
      <c r="AT29135" s="50" t="n"/>
    </row>
    <row r="29136">
      <c r="AT29136" s="50" t="n"/>
    </row>
    <row r="29137">
      <c r="AT29137" s="50" t="n"/>
    </row>
    <row r="29138">
      <c r="AT29138" s="50" t="n"/>
    </row>
    <row r="29139">
      <c r="AT29139" s="50" t="n"/>
    </row>
    <row r="29140">
      <c r="AT29140" s="50" t="n"/>
    </row>
    <row r="29141">
      <c r="AT29141" s="50" t="n"/>
    </row>
    <row r="29142">
      <c r="AT29142" s="50" t="n"/>
    </row>
    <row r="29143">
      <c r="AT29143" s="50" t="n"/>
    </row>
    <row r="29144">
      <c r="AT29144" s="50" t="n"/>
    </row>
    <row r="29145">
      <c r="AT29145" s="50" t="n"/>
    </row>
    <row r="29146">
      <c r="AT29146" s="50" t="n"/>
    </row>
    <row r="29147">
      <c r="AT29147" s="50" t="n"/>
    </row>
    <row r="29148">
      <c r="AT29148" s="50" t="n"/>
    </row>
    <row r="29149">
      <c r="AT29149" s="50" t="n"/>
    </row>
    <row r="29150">
      <c r="AT29150" s="50" t="n"/>
    </row>
    <row r="29151">
      <c r="AT29151" s="50" t="n"/>
    </row>
    <row r="29152">
      <c r="AT29152" s="50" t="n"/>
    </row>
    <row r="29153">
      <c r="AT29153" s="50" t="n"/>
    </row>
    <row r="29154">
      <c r="AT29154" s="50" t="n"/>
    </row>
    <row r="29155">
      <c r="AT29155" s="50" t="n"/>
    </row>
    <row r="29156">
      <c r="AT29156" s="50" t="n"/>
    </row>
    <row r="29157">
      <c r="AT29157" s="50" t="n"/>
    </row>
    <row r="29158">
      <c r="AT29158" s="50" t="n"/>
    </row>
    <row r="29159">
      <c r="AT29159" s="50" t="n"/>
    </row>
    <row r="29160">
      <c r="AT29160" s="50" t="n"/>
    </row>
    <row r="29161">
      <c r="AT29161" s="50" t="n"/>
    </row>
    <row r="29162">
      <c r="AT29162" s="50" t="n"/>
    </row>
    <row r="29163">
      <c r="AT29163" s="50" t="n"/>
    </row>
    <row r="29164">
      <c r="AT29164" s="50" t="n"/>
    </row>
    <row r="29165">
      <c r="AT29165" s="50" t="n"/>
    </row>
    <row r="29166">
      <c r="AT29166" s="50" t="n"/>
    </row>
    <row r="29167">
      <c r="AT29167" s="50" t="n"/>
    </row>
    <row r="29168">
      <c r="AT29168" s="50" t="n"/>
    </row>
    <row r="29169">
      <c r="AT29169" s="50" t="n"/>
    </row>
    <row r="29170">
      <c r="AT29170" s="50" t="n"/>
    </row>
    <row r="29171">
      <c r="AT29171" s="50" t="n"/>
    </row>
    <row r="29172">
      <c r="AT29172" s="50" t="n"/>
    </row>
    <row r="29173">
      <c r="AT29173" s="50" t="n"/>
    </row>
    <row r="29174">
      <c r="AT29174" s="50" t="n"/>
    </row>
    <row r="29175">
      <c r="AT29175" s="50" t="n"/>
    </row>
    <row r="29176">
      <c r="AT29176" s="50" t="n"/>
    </row>
    <row r="29177">
      <c r="AT29177" s="50" t="n"/>
    </row>
    <row r="29178">
      <c r="AT29178" s="50" t="n"/>
    </row>
    <row r="29179">
      <c r="AT29179" s="50" t="n"/>
    </row>
    <row r="29180">
      <c r="AT29180" s="50" t="n"/>
    </row>
    <row r="29181">
      <c r="AT29181" s="50" t="n"/>
    </row>
    <row r="29182">
      <c r="AT29182" s="50" t="n"/>
    </row>
    <row r="29183">
      <c r="AT29183" s="50" t="n"/>
    </row>
    <row r="29184">
      <c r="AT29184" s="50" t="n"/>
    </row>
    <row r="29185">
      <c r="AT29185" s="50" t="n"/>
    </row>
    <row r="29186">
      <c r="AT29186" s="50" t="n"/>
    </row>
    <row r="29187">
      <c r="AT29187" s="50" t="n"/>
    </row>
    <row r="29188">
      <c r="AT29188" s="50" t="n"/>
    </row>
    <row r="29189">
      <c r="AT29189" s="50" t="n"/>
    </row>
    <row r="29190">
      <c r="AT29190" s="50" t="n"/>
    </row>
    <row r="29191">
      <c r="AT29191" s="50" t="n"/>
    </row>
    <row r="29192">
      <c r="AT29192" s="50" t="n"/>
    </row>
    <row r="29193">
      <c r="AT29193" s="50" t="n"/>
    </row>
    <row r="29194">
      <c r="AT29194" s="50" t="n"/>
    </row>
    <row r="29195">
      <c r="AT29195" s="50" t="n"/>
    </row>
    <row r="29196">
      <c r="AT29196" s="50" t="n"/>
    </row>
    <row r="29197">
      <c r="AT29197" s="50" t="n"/>
    </row>
    <row r="29198">
      <c r="AT29198" s="50" t="n"/>
    </row>
    <row r="29199">
      <c r="AT29199" s="50" t="n"/>
    </row>
    <row r="29200">
      <c r="AT29200" s="50" t="n"/>
    </row>
    <row r="29201">
      <c r="AT29201" s="50" t="n"/>
    </row>
    <row r="29202">
      <c r="AT29202" s="50" t="n"/>
    </row>
    <row r="29203">
      <c r="AT29203" s="50" t="n"/>
    </row>
    <row r="29204">
      <c r="AT29204" s="50" t="n"/>
    </row>
    <row r="29205">
      <c r="AT29205" s="50" t="n"/>
    </row>
    <row r="29206">
      <c r="AT29206" s="50" t="n"/>
    </row>
    <row r="29207">
      <c r="AT29207" s="50" t="n"/>
    </row>
    <row r="29208">
      <c r="AT29208" s="50" t="n"/>
    </row>
    <row r="29209">
      <c r="AT29209" s="50" t="n"/>
    </row>
    <row r="29210">
      <c r="AT29210" s="50" t="n"/>
    </row>
    <row r="29211">
      <c r="AT29211" s="50" t="n"/>
    </row>
    <row r="29212">
      <c r="AT29212" s="50" t="n"/>
    </row>
    <row r="29213">
      <c r="AT29213" s="50" t="n"/>
    </row>
    <row r="29214">
      <c r="AT29214" s="50" t="n"/>
    </row>
    <row r="29215">
      <c r="AT29215" s="50" t="n"/>
    </row>
    <row r="29216">
      <c r="AT29216" s="50" t="n"/>
    </row>
    <row r="29217">
      <c r="AT29217" s="50" t="n"/>
    </row>
    <row r="29218">
      <c r="AT29218" s="50" t="n"/>
    </row>
    <row r="29219">
      <c r="AT29219" s="50" t="n"/>
    </row>
    <row r="29220">
      <c r="AT29220" s="50" t="n"/>
    </row>
    <row r="29221">
      <c r="AT29221" s="50" t="n"/>
    </row>
    <row r="29222">
      <c r="AT29222" s="50" t="n"/>
    </row>
    <row r="29223">
      <c r="AT29223" s="50" t="n"/>
    </row>
    <row r="29224">
      <c r="AT29224" s="50" t="n"/>
    </row>
    <row r="29225">
      <c r="AT29225" s="50" t="n"/>
    </row>
    <row r="29226">
      <c r="AT29226" s="50" t="n"/>
    </row>
    <row r="29227">
      <c r="AT29227" s="50" t="n"/>
    </row>
    <row r="29228">
      <c r="AT29228" s="50" t="n"/>
    </row>
    <row r="29229">
      <c r="AT29229" s="50" t="n"/>
    </row>
    <row r="29230">
      <c r="AT29230" s="50" t="n"/>
    </row>
    <row r="29231">
      <c r="AT29231" s="50" t="n"/>
    </row>
    <row r="29232">
      <c r="AT29232" s="50" t="n"/>
    </row>
    <row r="29233">
      <c r="AT29233" s="50" t="n"/>
    </row>
    <row r="29234">
      <c r="AT29234" s="50" t="n"/>
    </row>
    <row r="29235">
      <c r="AT29235" s="50" t="n"/>
    </row>
    <row r="29236">
      <c r="AT29236" s="50" t="n"/>
    </row>
    <row r="29237">
      <c r="AT29237" s="50" t="n"/>
    </row>
    <row r="29238">
      <c r="AT29238" s="50" t="n"/>
    </row>
    <row r="29239">
      <c r="AT29239" s="50" t="n"/>
    </row>
    <row r="29240">
      <c r="AT29240" s="50" t="n"/>
    </row>
    <row r="29241">
      <c r="AT29241" s="50" t="n"/>
    </row>
    <row r="29242">
      <c r="AT29242" s="50" t="n"/>
    </row>
    <row r="29243">
      <c r="AT29243" s="50" t="n"/>
    </row>
    <row r="29244">
      <c r="AT29244" s="50" t="n"/>
    </row>
    <row r="29245">
      <c r="AT29245" s="50" t="n"/>
    </row>
    <row r="29246">
      <c r="AT29246" s="50" t="n"/>
    </row>
    <row r="29247">
      <c r="AT29247" s="50" t="n"/>
    </row>
    <row r="29248">
      <c r="AT29248" s="50" t="n"/>
    </row>
    <row r="29249">
      <c r="AT29249" s="50" t="n"/>
    </row>
    <row r="29250">
      <c r="AT29250" s="50" t="n"/>
    </row>
    <row r="29251">
      <c r="AT29251" s="50" t="n"/>
    </row>
    <row r="29252">
      <c r="AT29252" s="50" t="n"/>
    </row>
    <row r="29253">
      <c r="AT29253" s="50" t="n"/>
    </row>
    <row r="29254">
      <c r="AT29254" s="50" t="n"/>
    </row>
    <row r="29255">
      <c r="AT29255" s="50" t="n"/>
    </row>
    <row r="29256">
      <c r="AT29256" s="50" t="n"/>
    </row>
    <row r="29257">
      <c r="AT29257" s="50" t="n"/>
    </row>
    <row r="29258">
      <c r="AT29258" s="50" t="n"/>
    </row>
    <row r="29259">
      <c r="AT29259" s="50" t="n"/>
    </row>
    <row r="29260">
      <c r="AT29260" s="50" t="n"/>
    </row>
    <row r="29261">
      <c r="AT29261" s="50" t="n"/>
    </row>
    <row r="29262">
      <c r="AT29262" s="50" t="n"/>
    </row>
    <row r="29263">
      <c r="AT29263" s="50" t="n"/>
    </row>
    <row r="29264">
      <c r="AT29264" s="50" t="n"/>
    </row>
    <row r="29265">
      <c r="AT29265" s="50" t="n"/>
    </row>
    <row r="29266">
      <c r="AT29266" s="50" t="n"/>
    </row>
    <row r="29267">
      <c r="AT29267" s="50" t="n"/>
    </row>
    <row r="29268">
      <c r="AT29268" s="50" t="n"/>
    </row>
    <row r="29269">
      <c r="AT29269" s="50" t="n"/>
    </row>
    <row r="29270">
      <c r="AT29270" s="50" t="n"/>
    </row>
    <row r="29271">
      <c r="AT29271" s="50" t="n"/>
    </row>
    <row r="29272">
      <c r="AT29272" s="50" t="n"/>
    </row>
    <row r="29273">
      <c r="AT29273" s="50" t="n"/>
    </row>
    <row r="29274">
      <c r="AT29274" s="50" t="n"/>
    </row>
    <row r="29275">
      <c r="AT29275" s="50" t="n"/>
    </row>
    <row r="29276">
      <c r="AT29276" s="50" t="n"/>
    </row>
    <row r="29277">
      <c r="AT29277" s="50" t="n"/>
    </row>
    <row r="29278">
      <c r="AT29278" s="50" t="n"/>
    </row>
    <row r="29279">
      <c r="AT29279" s="50" t="n"/>
    </row>
    <row r="29280">
      <c r="AT29280" s="50" t="n"/>
    </row>
    <row r="29281">
      <c r="AT29281" s="50" t="n"/>
    </row>
    <row r="29282">
      <c r="AT29282" s="50" t="n"/>
    </row>
    <row r="29283">
      <c r="AT29283" s="50" t="n"/>
    </row>
    <row r="29284">
      <c r="AT29284" s="50" t="n"/>
    </row>
    <row r="29285">
      <c r="AT29285" s="50" t="n"/>
    </row>
    <row r="29286">
      <c r="AT29286" s="50" t="n"/>
    </row>
    <row r="29287">
      <c r="AT29287" s="50" t="n"/>
    </row>
    <row r="29288">
      <c r="AT29288" s="50" t="n"/>
    </row>
    <row r="29289">
      <c r="AT29289" s="50" t="n"/>
    </row>
    <row r="29290">
      <c r="AT29290" s="50" t="n"/>
    </row>
    <row r="29291">
      <c r="AT29291" s="50" t="n"/>
    </row>
    <row r="29292">
      <c r="AT29292" s="50" t="n"/>
    </row>
    <row r="29293">
      <c r="AT29293" s="50" t="n"/>
    </row>
    <row r="29294">
      <c r="AT29294" s="50" t="n"/>
    </row>
    <row r="29295">
      <c r="AT29295" s="50" t="n"/>
    </row>
    <row r="29296">
      <c r="AT29296" s="50" t="n"/>
    </row>
    <row r="29297">
      <c r="AT29297" s="50" t="n"/>
    </row>
    <row r="29298">
      <c r="AT29298" s="50" t="n"/>
    </row>
    <row r="29299">
      <c r="AT29299" s="50" t="n"/>
    </row>
    <row r="29300">
      <c r="AT29300" s="50" t="n"/>
    </row>
    <row r="29301">
      <c r="AT29301" s="50" t="n"/>
    </row>
    <row r="29302">
      <c r="AT29302" s="50" t="n"/>
    </row>
    <row r="29303">
      <c r="AT29303" s="50" t="n"/>
    </row>
    <row r="29304">
      <c r="AT29304" s="50" t="n"/>
    </row>
    <row r="29305">
      <c r="AT29305" s="50" t="n"/>
    </row>
    <row r="29306">
      <c r="AT29306" s="50" t="n"/>
    </row>
    <row r="29307">
      <c r="AT29307" s="50" t="n"/>
    </row>
    <row r="29308">
      <c r="AT29308" s="50" t="n"/>
    </row>
    <row r="29309">
      <c r="AT29309" s="50" t="n"/>
    </row>
    <row r="29310">
      <c r="AT29310" s="50" t="n"/>
    </row>
    <row r="29311">
      <c r="AT29311" s="50" t="n"/>
    </row>
    <row r="29312">
      <c r="AT29312" s="50" t="n"/>
    </row>
    <row r="29313">
      <c r="AT29313" s="50" t="n"/>
    </row>
    <row r="29314">
      <c r="AT29314" s="50" t="n"/>
    </row>
    <row r="29315">
      <c r="AT29315" s="50" t="n"/>
    </row>
    <row r="29316">
      <c r="AT29316" s="50" t="n"/>
    </row>
    <row r="29317">
      <c r="AT29317" s="50" t="n"/>
    </row>
    <row r="29318">
      <c r="AT29318" s="50" t="n"/>
    </row>
    <row r="29319">
      <c r="AT29319" s="50" t="n"/>
    </row>
    <row r="29320">
      <c r="AT29320" s="50" t="n"/>
    </row>
    <row r="29321">
      <c r="AT29321" s="50" t="n"/>
    </row>
    <row r="29322">
      <c r="AT29322" s="50" t="n"/>
    </row>
    <row r="29323">
      <c r="AT29323" s="50" t="n"/>
    </row>
    <row r="29324">
      <c r="AT29324" s="50" t="n"/>
    </row>
    <row r="29325">
      <c r="AT29325" s="50" t="n"/>
    </row>
    <row r="29326">
      <c r="AT29326" s="50" t="n"/>
    </row>
    <row r="29327">
      <c r="AT29327" s="50" t="n"/>
    </row>
    <row r="29328">
      <c r="AT29328" s="50" t="n"/>
    </row>
    <row r="29329">
      <c r="AT29329" s="50" t="n"/>
    </row>
    <row r="29330">
      <c r="AT29330" s="50" t="n"/>
    </row>
    <row r="29331">
      <c r="AT29331" s="50" t="n"/>
    </row>
    <row r="29332">
      <c r="AT29332" s="50" t="n"/>
    </row>
    <row r="29333">
      <c r="AT29333" s="50" t="n"/>
    </row>
    <row r="29334">
      <c r="AT29334" s="50" t="n"/>
    </row>
    <row r="29335">
      <c r="AT29335" s="50" t="n"/>
    </row>
    <row r="29336">
      <c r="AT29336" s="50" t="n"/>
    </row>
    <row r="29337">
      <c r="AT29337" s="50" t="n"/>
    </row>
    <row r="29338">
      <c r="AT29338" s="50" t="n"/>
    </row>
    <row r="29339">
      <c r="AT29339" s="50" t="n"/>
    </row>
    <row r="29340">
      <c r="AT29340" s="50" t="n"/>
    </row>
    <row r="29341">
      <c r="AT29341" s="50" t="n"/>
    </row>
    <row r="29342">
      <c r="AT29342" s="50" t="n"/>
    </row>
    <row r="29343">
      <c r="AT29343" s="50" t="n"/>
    </row>
    <row r="29344">
      <c r="AT29344" s="50" t="n"/>
    </row>
    <row r="29345">
      <c r="AT29345" s="50" t="n"/>
    </row>
    <row r="29346">
      <c r="AT29346" s="50" t="n"/>
    </row>
    <row r="29347">
      <c r="AT29347" s="50" t="n"/>
    </row>
    <row r="29348">
      <c r="AT29348" s="50" t="n"/>
    </row>
    <row r="29349">
      <c r="AT29349" s="50" t="n"/>
    </row>
    <row r="29350">
      <c r="AT29350" s="50" t="n"/>
    </row>
    <row r="29351">
      <c r="AT29351" s="50" t="n"/>
    </row>
    <row r="29352">
      <c r="AT29352" s="50" t="n"/>
    </row>
    <row r="29353">
      <c r="AT29353" s="50" t="n"/>
    </row>
    <row r="29354">
      <c r="AT29354" s="50" t="n"/>
    </row>
    <row r="29355">
      <c r="AT29355" s="50" t="n"/>
    </row>
    <row r="29356">
      <c r="AT29356" s="50" t="n"/>
    </row>
    <row r="29357">
      <c r="AT29357" s="50" t="n"/>
    </row>
    <row r="29358">
      <c r="AT29358" s="50" t="n"/>
    </row>
    <row r="29359">
      <c r="AT29359" s="50" t="n"/>
    </row>
    <row r="29360">
      <c r="AT29360" s="50" t="n"/>
    </row>
    <row r="29361">
      <c r="AT29361" s="50" t="n"/>
    </row>
    <row r="29362">
      <c r="AT29362" s="50" t="n"/>
    </row>
    <row r="29363">
      <c r="AT29363" s="50" t="n"/>
    </row>
    <row r="29364">
      <c r="AT29364" s="50" t="n"/>
    </row>
    <row r="29365">
      <c r="AT29365" s="50" t="n"/>
    </row>
    <row r="29366">
      <c r="AT29366" s="50" t="n"/>
    </row>
    <row r="29367">
      <c r="AT29367" s="50" t="n"/>
    </row>
    <row r="29368">
      <c r="AT29368" s="50" t="n"/>
    </row>
    <row r="29369">
      <c r="AT29369" s="50" t="n"/>
    </row>
    <row r="29370">
      <c r="AT29370" s="50" t="n"/>
    </row>
    <row r="29371">
      <c r="AT29371" s="50" t="n"/>
    </row>
    <row r="29372">
      <c r="AT29372" s="50" t="n"/>
    </row>
    <row r="29373">
      <c r="AT29373" s="50" t="n"/>
    </row>
    <row r="29374">
      <c r="AT29374" s="50" t="n"/>
    </row>
    <row r="29375">
      <c r="AT29375" s="50" t="n"/>
    </row>
    <row r="29376">
      <c r="AT29376" s="50" t="n"/>
    </row>
    <row r="29377">
      <c r="AT29377" s="50" t="n"/>
    </row>
    <row r="29378">
      <c r="AT29378" s="50" t="n"/>
    </row>
    <row r="29379">
      <c r="AT29379" s="50" t="n"/>
    </row>
    <row r="29380">
      <c r="AT29380" s="50" t="n"/>
    </row>
    <row r="29381">
      <c r="AT29381" s="50" t="n"/>
    </row>
    <row r="29382">
      <c r="AT29382" s="50" t="n"/>
    </row>
    <row r="29383">
      <c r="AT29383" s="50" t="n"/>
    </row>
    <row r="29384">
      <c r="AT29384" s="50" t="n"/>
    </row>
    <row r="29385">
      <c r="AT29385" s="50" t="n"/>
    </row>
    <row r="29386">
      <c r="AT29386" s="50" t="n"/>
    </row>
    <row r="29387">
      <c r="AT29387" s="50" t="n"/>
    </row>
    <row r="29388">
      <c r="AT29388" s="50" t="n"/>
    </row>
    <row r="29389">
      <c r="AT29389" s="50" t="n"/>
    </row>
    <row r="29390">
      <c r="AT29390" s="50" t="n"/>
    </row>
    <row r="29391">
      <c r="AT29391" s="50" t="n"/>
    </row>
    <row r="29392">
      <c r="AT29392" s="50" t="n"/>
    </row>
    <row r="29393">
      <c r="AT29393" s="50" t="n"/>
    </row>
    <row r="29394">
      <c r="AT29394" s="50" t="n"/>
    </row>
    <row r="29395">
      <c r="AT29395" s="50" t="n"/>
    </row>
    <row r="29396">
      <c r="AT29396" s="50" t="n"/>
    </row>
    <row r="29397">
      <c r="AT29397" s="50" t="n"/>
    </row>
    <row r="29398">
      <c r="AT29398" s="50" t="n"/>
    </row>
    <row r="29399">
      <c r="AT29399" s="50" t="n"/>
    </row>
    <row r="29400">
      <c r="AT29400" s="50" t="n"/>
    </row>
    <row r="29401">
      <c r="AT29401" s="50" t="n"/>
    </row>
    <row r="29402">
      <c r="AT29402" s="50" t="n"/>
    </row>
    <row r="29403">
      <c r="AT29403" s="50" t="n"/>
    </row>
    <row r="29404">
      <c r="AT29404" s="50" t="n"/>
    </row>
    <row r="29405">
      <c r="AT29405" s="50" t="n"/>
    </row>
    <row r="29406">
      <c r="AT29406" s="50" t="n"/>
    </row>
    <row r="29407">
      <c r="AT29407" s="50" t="n"/>
    </row>
    <row r="29408">
      <c r="AT29408" s="50" t="n"/>
    </row>
    <row r="29409">
      <c r="AT29409" s="50" t="n"/>
    </row>
    <row r="29410">
      <c r="AT29410" s="50" t="n"/>
    </row>
    <row r="29411">
      <c r="AT29411" s="50" t="n"/>
    </row>
    <row r="29412">
      <c r="AT29412" s="50" t="n"/>
    </row>
    <row r="29413">
      <c r="AT29413" s="50" t="n"/>
    </row>
    <row r="29414">
      <c r="AT29414" s="50" t="n"/>
    </row>
    <row r="29415">
      <c r="AT29415" s="50" t="n"/>
    </row>
    <row r="29416">
      <c r="AT29416" s="50" t="n"/>
    </row>
    <row r="29417">
      <c r="AT29417" s="50" t="n"/>
    </row>
    <row r="29418">
      <c r="AT29418" s="50" t="n"/>
    </row>
    <row r="29419">
      <c r="AT29419" s="50" t="n"/>
    </row>
    <row r="29420">
      <c r="AT29420" s="50" t="n"/>
    </row>
    <row r="29421">
      <c r="AT29421" s="50" t="n"/>
    </row>
    <row r="29422">
      <c r="AT29422" s="50" t="n"/>
    </row>
    <row r="29423">
      <c r="AT29423" s="50" t="n"/>
    </row>
    <row r="29424">
      <c r="AT29424" s="50" t="n"/>
    </row>
    <row r="29425">
      <c r="AT29425" s="50" t="n"/>
    </row>
    <row r="29426">
      <c r="AT29426" s="50" t="n"/>
    </row>
    <row r="29427">
      <c r="AT29427" s="50" t="n"/>
    </row>
    <row r="29428">
      <c r="AT29428" s="50" t="n"/>
    </row>
    <row r="29429">
      <c r="AT29429" s="50" t="n"/>
    </row>
    <row r="29430">
      <c r="AT29430" s="50" t="n"/>
    </row>
    <row r="29431">
      <c r="AT29431" s="50" t="n"/>
    </row>
    <row r="29432">
      <c r="AT29432" s="50" t="n"/>
    </row>
    <row r="29433">
      <c r="AT29433" s="50" t="n"/>
    </row>
    <row r="29434">
      <c r="AT29434" s="50" t="n"/>
    </row>
    <row r="29435">
      <c r="AT29435" s="50" t="n"/>
    </row>
    <row r="29436">
      <c r="AT29436" s="50" t="n"/>
    </row>
    <row r="29437">
      <c r="AT29437" s="50" t="n"/>
    </row>
    <row r="29438">
      <c r="AT29438" s="50" t="n"/>
    </row>
    <row r="29439">
      <c r="AT29439" s="50" t="n"/>
    </row>
    <row r="29440">
      <c r="AT29440" s="50" t="n"/>
    </row>
    <row r="29441">
      <c r="AT29441" s="50" t="n"/>
    </row>
    <row r="29442">
      <c r="AT29442" s="50" t="n"/>
    </row>
    <row r="29443">
      <c r="AT29443" s="50" t="n"/>
    </row>
    <row r="29444">
      <c r="AT29444" s="50" t="n"/>
    </row>
    <row r="29445">
      <c r="AT29445" s="50" t="n"/>
    </row>
    <row r="29446">
      <c r="AT29446" s="50" t="n"/>
    </row>
    <row r="29447">
      <c r="AT29447" s="50" t="n"/>
    </row>
    <row r="29448">
      <c r="AT29448" s="50" t="n"/>
    </row>
    <row r="29449">
      <c r="AT29449" s="50" t="n"/>
    </row>
    <row r="29450">
      <c r="AT29450" s="50" t="n"/>
    </row>
    <row r="29451">
      <c r="AT29451" s="50" t="n"/>
    </row>
    <row r="29452">
      <c r="AT29452" s="50" t="n"/>
    </row>
    <row r="29453">
      <c r="AT29453" s="50" t="n"/>
    </row>
    <row r="29454">
      <c r="AT29454" s="50" t="n"/>
    </row>
    <row r="29455">
      <c r="AT29455" s="50" t="n"/>
    </row>
    <row r="29456">
      <c r="AT29456" s="50" t="n"/>
    </row>
    <row r="29457">
      <c r="AT29457" s="50" t="n"/>
    </row>
    <row r="29458">
      <c r="AT29458" s="50" t="n"/>
    </row>
    <row r="29459">
      <c r="AT29459" s="50" t="n"/>
    </row>
    <row r="29460">
      <c r="AT29460" s="50" t="n"/>
    </row>
    <row r="29461">
      <c r="AT29461" s="50" t="n"/>
    </row>
    <row r="29462">
      <c r="AT29462" s="50" t="n"/>
    </row>
    <row r="29463">
      <c r="AT29463" s="50" t="n"/>
    </row>
    <row r="29464">
      <c r="AT29464" s="50" t="n"/>
    </row>
    <row r="29465">
      <c r="AT29465" s="50" t="n"/>
    </row>
    <row r="29466">
      <c r="AT29466" s="50" t="n"/>
    </row>
    <row r="29467">
      <c r="AT29467" s="50" t="n"/>
    </row>
    <row r="29468">
      <c r="AT29468" s="50" t="n"/>
    </row>
    <row r="29469">
      <c r="AT29469" s="50" t="n"/>
    </row>
    <row r="29470">
      <c r="AT29470" s="50" t="n"/>
    </row>
    <row r="29471">
      <c r="AT29471" s="50" t="n"/>
    </row>
    <row r="29472">
      <c r="AT29472" s="50" t="n"/>
    </row>
    <row r="29473">
      <c r="AT29473" s="50" t="n"/>
    </row>
    <row r="29474">
      <c r="AT29474" s="50" t="n"/>
    </row>
    <row r="29475">
      <c r="AT29475" s="50" t="n"/>
    </row>
    <row r="29476">
      <c r="AT29476" s="50" t="n"/>
    </row>
    <row r="29477">
      <c r="AT29477" s="50" t="n"/>
    </row>
    <row r="29478">
      <c r="AT29478" s="50" t="n"/>
    </row>
    <row r="29479">
      <c r="AT29479" s="50" t="n"/>
    </row>
    <row r="29480">
      <c r="AT29480" s="50" t="n"/>
    </row>
    <row r="29481">
      <c r="AT29481" s="50" t="n"/>
    </row>
    <row r="29482">
      <c r="AT29482" s="50" t="n"/>
    </row>
    <row r="29483">
      <c r="AT29483" s="50" t="n"/>
    </row>
    <row r="29484">
      <c r="AT29484" s="50" t="n"/>
    </row>
    <row r="29485">
      <c r="AT29485" s="50" t="n"/>
    </row>
    <row r="29486">
      <c r="AT29486" s="50" t="n"/>
    </row>
    <row r="29487">
      <c r="AT29487" s="50" t="n"/>
    </row>
    <row r="29488">
      <c r="AT29488" s="50" t="n"/>
    </row>
    <row r="29489">
      <c r="AT29489" s="50" t="n"/>
    </row>
    <row r="29490">
      <c r="AT29490" s="50" t="n"/>
    </row>
    <row r="29491">
      <c r="AT29491" s="50" t="n"/>
    </row>
    <row r="29492">
      <c r="AT29492" s="50" t="n"/>
    </row>
    <row r="29493">
      <c r="AT29493" s="50" t="n"/>
    </row>
    <row r="29494">
      <c r="AT29494" s="50" t="n"/>
    </row>
    <row r="29495">
      <c r="AT29495" s="50" t="n"/>
    </row>
    <row r="29496">
      <c r="AT29496" s="50" t="n"/>
    </row>
    <row r="29497">
      <c r="AT29497" s="50" t="n"/>
    </row>
    <row r="29498">
      <c r="AT29498" s="50" t="n"/>
    </row>
    <row r="29499">
      <c r="AT29499" s="50" t="n"/>
    </row>
    <row r="29500">
      <c r="AT29500" s="50" t="n"/>
    </row>
    <row r="29501">
      <c r="AT29501" s="50" t="n"/>
    </row>
    <row r="29502">
      <c r="AT29502" s="50" t="n"/>
    </row>
    <row r="29503">
      <c r="AT29503" s="50" t="n"/>
    </row>
    <row r="29504">
      <c r="AT29504" s="50" t="n"/>
    </row>
    <row r="29505">
      <c r="AT29505" s="50" t="n"/>
    </row>
    <row r="29506">
      <c r="AT29506" s="50" t="n"/>
    </row>
    <row r="29507">
      <c r="AT29507" s="50" t="n"/>
    </row>
    <row r="29508">
      <c r="AT29508" s="50" t="n"/>
    </row>
    <row r="29509">
      <c r="AT29509" s="50" t="n"/>
    </row>
    <row r="29510">
      <c r="AT29510" s="50" t="n"/>
    </row>
    <row r="29511">
      <c r="AT29511" s="50" t="n"/>
    </row>
    <row r="29512">
      <c r="AT29512" s="50" t="n"/>
    </row>
    <row r="29513">
      <c r="AT29513" s="50" t="n"/>
    </row>
    <row r="29514">
      <c r="AT29514" s="50" t="n"/>
    </row>
    <row r="29515">
      <c r="AT29515" s="50" t="n"/>
    </row>
    <row r="29516">
      <c r="AT29516" s="50" t="n"/>
    </row>
    <row r="29517">
      <c r="AT29517" s="50" t="n"/>
    </row>
    <row r="29518">
      <c r="AT29518" s="50" t="n"/>
    </row>
    <row r="29519">
      <c r="AT29519" s="50" t="n"/>
    </row>
    <row r="29520">
      <c r="AT29520" s="50" t="n"/>
    </row>
    <row r="29521">
      <c r="AT29521" s="50" t="n"/>
    </row>
    <row r="29522">
      <c r="AT29522" s="50" t="n"/>
    </row>
    <row r="29523">
      <c r="AT29523" s="50" t="n"/>
    </row>
    <row r="29524">
      <c r="AT29524" s="50" t="n"/>
    </row>
    <row r="29525">
      <c r="AT29525" s="50" t="n"/>
    </row>
    <row r="29526">
      <c r="AT29526" s="50" t="n"/>
    </row>
    <row r="29527">
      <c r="AT29527" s="50" t="n"/>
    </row>
    <row r="29528">
      <c r="AT29528" s="50" t="n"/>
    </row>
    <row r="29529">
      <c r="AT29529" s="50" t="n"/>
    </row>
    <row r="29530">
      <c r="AT29530" s="50" t="n"/>
    </row>
    <row r="29531">
      <c r="AT29531" s="50" t="n"/>
    </row>
    <row r="29532">
      <c r="AT29532" s="50" t="n"/>
    </row>
    <row r="29533">
      <c r="AT29533" s="50" t="n"/>
    </row>
    <row r="29534">
      <c r="AT29534" s="50" t="n"/>
    </row>
    <row r="29535">
      <c r="AT29535" s="50" t="n"/>
    </row>
    <row r="29536">
      <c r="AT29536" s="50" t="n"/>
    </row>
    <row r="29537">
      <c r="AT29537" s="50" t="n"/>
    </row>
    <row r="29538">
      <c r="AT29538" s="50" t="n"/>
    </row>
    <row r="29539">
      <c r="AT29539" s="50" t="n"/>
    </row>
    <row r="29540">
      <c r="AT29540" s="50" t="n"/>
    </row>
    <row r="29541">
      <c r="AT29541" s="50" t="n"/>
    </row>
    <row r="29542">
      <c r="AT29542" s="50" t="n"/>
    </row>
    <row r="29543">
      <c r="AT29543" s="50" t="n"/>
    </row>
    <row r="29544">
      <c r="AT29544" s="50" t="n"/>
    </row>
    <row r="29545">
      <c r="AT29545" s="50" t="n"/>
    </row>
    <row r="29546">
      <c r="AT29546" s="50" t="n"/>
    </row>
    <row r="29547">
      <c r="AT29547" s="50" t="n"/>
    </row>
    <row r="29548">
      <c r="AT29548" s="50" t="n"/>
    </row>
    <row r="29549">
      <c r="AT29549" s="50" t="n"/>
    </row>
    <row r="29550">
      <c r="AT29550" s="50" t="n"/>
    </row>
    <row r="29551">
      <c r="AT29551" s="50" t="n"/>
    </row>
    <row r="29552">
      <c r="AT29552" s="50" t="n"/>
    </row>
    <row r="29553">
      <c r="AT29553" s="50" t="n"/>
    </row>
    <row r="29554">
      <c r="AT29554" s="50" t="n"/>
    </row>
    <row r="29555">
      <c r="AT29555" s="50" t="n"/>
    </row>
    <row r="29556">
      <c r="AT29556" s="50" t="n"/>
    </row>
    <row r="29557">
      <c r="AT29557" s="50" t="n"/>
    </row>
    <row r="29558">
      <c r="AT29558" s="50" t="n"/>
    </row>
    <row r="29559">
      <c r="AT29559" s="50" t="n"/>
    </row>
    <row r="29560">
      <c r="AT29560" s="50" t="n"/>
    </row>
    <row r="29561">
      <c r="AT29561" s="50" t="n"/>
    </row>
    <row r="29562">
      <c r="AT29562" s="50" t="n"/>
    </row>
    <row r="29563">
      <c r="AT29563" s="50" t="n"/>
    </row>
    <row r="29564">
      <c r="AT29564" s="50" t="n"/>
    </row>
    <row r="29565">
      <c r="AT29565" s="50" t="n"/>
    </row>
    <row r="29566">
      <c r="AT29566" s="50" t="n"/>
    </row>
    <row r="29567">
      <c r="AT29567" s="50" t="n"/>
    </row>
    <row r="29568">
      <c r="AT29568" s="50" t="n"/>
    </row>
    <row r="29569">
      <c r="AT29569" s="50" t="n"/>
    </row>
    <row r="29570">
      <c r="AT29570" s="50" t="n"/>
    </row>
    <row r="29571">
      <c r="AT29571" s="50" t="n"/>
    </row>
    <row r="29572">
      <c r="AT29572" s="50" t="n"/>
    </row>
    <row r="29573">
      <c r="AT29573" s="50" t="n"/>
    </row>
    <row r="29574">
      <c r="AT29574" s="50" t="n"/>
    </row>
    <row r="29575">
      <c r="AT29575" s="50" t="n"/>
    </row>
    <row r="29576">
      <c r="AT29576" s="50" t="n"/>
    </row>
    <row r="29577">
      <c r="AT29577" s="50" t="n"/>
    </row>
    <row r="29578">
      <c r="AT29578" s="50" t="n"/>
    </row>
    <row r="29579">
      <c r="AT29579" s="50" t="n"/>
    </row>
    <row r="29580">
      <c r="AT29580" s="50" t="n"/>
    </row>
    <row r="29581">
      <c r="AT29581" s="50" t="n"/>
    </row>
    <row r="29582">
      <c r="AT29582" s="50" t="n"/>
    </row>
    <row r="29583">
      <c r="AT29583" s="50" t="n"/>
    </row>
    <row r="29584">
      <c r="AT29584" s="50" t="n"/>
    </row>
    <row r="29585">
      <c r="AT29585" s="50" t="n"/>
    </row>
    <row r="29586">
      <c r="AT29586" s="50" t="n"/>
    </row>
    <row r="29587">
      <c r="AT29587" s="50" t="n"/>
    </row>
    <row r="29588">
      <c r="AT29588" s="50" t="n"/>
    </row>
    <row r="29589">
      <c r="AT29589" s="50" t="n"/>
    </row>
    <row r="29590">
      <c r="AT29590" s="50" t="n"/>
    </row>
    <row r="29591">
      <c r="AT29591" s="50" t="n"/>
    </row>
    <row r="29592">
      <c r="AT29592" s="50" t="n"/>
    </row>
    <row r="29593">
      <c r="AT29593" s="50" t="n"/>
    </row>
    <row r="29594">
      <c r="AT29594" s="50" t="n"/>
    </row>
    <row r="29595">
      <c r="AT29595" s="50" t="n"/>
    </row>
    <row r="29596">
      <c r="AT29596" s="50" t="n"/>
    </row>
    <row r="29597">
      <c r="AT29597" s="50" t="n"/>
    </row>
    <row r="29598">
      <c r="AT29598" s="50" t="n"/>
    </row>
    <row r="29599">
      <c r="AT29599" s="50" t="n"/>
    </row>
    <row r="29600">
      <c r="AT29600" s="50" t="n"/>
    </row>
    <row r="29601">
      <c r="AT29601" s="50" t="n"/>
    </row>
    <row r="29602">
      <c r="AT29602" s="50" t="n"/>
    </row>
    <row r="29603">
      <c r="AT29603" s="50" t="n"/>
    </row>
    <row r="29604">
      <c r="AT29604" s="50" t="n"/>
    </row>
    <row r="29605">
      <c r="AT29605" s="50" t="n"/>
    </row>
    <row r="29606">
      <c r="AT29606" s="50" t="n"/>
    </row>
    <row r="29607">
      <c r="AT29607" s="50" t="n"/>
    </row>
    <row r="29608">
      <c r="AT29608" s="50" t="n"/>
    </row>
    <row r="29609">
      <c r="AT29609" s="50" t="n"/>
    </row>
    <row r="29610">
      <c r="AT29610" s="50" t="n"/>
    </row>
    <row r="29611">
      <c r="AT29611" s="50" t="n"/>
    </row>
    <row r="29612">
      <c r="AT29612" s="50" t="n"/>
    </row>
    <row r="29613">
      <c r="AT29613" s="50" t="n"/>
    </row>
    <row r="29614">
      <c r="AT29614" s="50" t="n"/>
    </row>
    <row r="29615">
      <c r="AT29615" s="50" t="n"/>
    </row>
    <row r="29616">
      <c r="AT29616" s="50" t="n"/>
    </row>
    <row r="29617">
      <c r="AT29617" s="50" t="n"/>
    </row>
    <row r="29618">
      <c r="AT29618" s="50" t="n"/>
    </row>
    <row r="29619">
      <c r="AT29619" s="50" t="n"/>
    </row>
    <row r="29620">
      <c r="AT29620" s="50" t="n"/>
    </row>
    <row r="29621">
      <c r="AT29621" s="50" t="n"/>
    </row>
    <row r="29622">
      <c r="AT29622" s="50" t="n"/>
    </row>
    <row r="29623">
      <c r="AT29623" s="50" t="n"/>
    </row>
    <row r="29624">
      <c r="AT29624" s="50" t="n"/>
    </row>
    <row r="29625">
      <c r="AT29625" s="50" t="n"/>
    </row>
    <row r="29626">
      <c r="AT29626" s="50" t="n"/>
    </row>
    <row r="29627">
      <c r="AT29627" s="50" t="n"/>
    </row>
    <row r="29628">
      <c r="AT29628" s="50" t="n"/>
    </row>
    <row r="29629">
      <c r="AT29629" s="50" t="n"/>
    </row>
    <row r="29630">
      <c r="AT29630" s="50" t="n"/>
    </row>
    <row r="29631">
      <c r="AT29631" s="50" t="n"/>
    </row>
    <row r="29632">
      <c r="AT29632" s="50" t="n"/>
    </row>
    <row r="29633">
      <c r="AT29633" s="50" t="n"/>
    </row>
    <row r="29634">
      <c r="AT29634" s="50" t="n"/>
    </row>
    <row r="29635">
      <c r="AT29635" s="50" t="n"/>
    </row>
    <row r="29636">
      <c r="AT29636" s="50" t="n"/>
    </row>
    <row r="29637">
      <c r="AT29637" s="50" t="n"/>
    </row>
    <row r="29638">
      <c r="AT29638" s="50" t="n"/>
    </row>
    <row r="29639">
      <c r="AT29639" s="50" t="n"/>
    </row>
    <row r="29640">
      <c r="AT29640" s="50" t="n"/>
    </row>
    <row r="29641">
      <c r="AT29641" s="50" t="n"/>
    </row>
    <row r="29642">
      <c r="AT29642" s="50" t="n"/>
    </row>
    <row r="29643">
      <c r="AT29643" s="50" t="n"/>
    </row>
    <row r="29644">
      <c r="AT29644" s="50" t="n"/>
    </row>
    <row r="29645">
      <c r="AT29645" s="50" t="n"/>
    </row>
    <row r="29646">
      <c r="AT29646" s="50" t="n"/>
    </row>
    <row r="29647">
      <c r="AT29647" s="50" t="n"/>
    </row>
    <row r="29648">
      <c r="AT29648" s="50" t="n"/>
    </row>
    <row r="29649">
      <c r="AT29649" s="50" t="n"/>
    </row>
    <row r="29650">
      <c r="AT29650" s="50" t="n"/>
    </row>
    <row r="29651">
      <c r="AT29651" s="50" t="n"/>
    </row>
    <row r="29652">
      <c r="AT29652" s="50" t="n"/>
    </row>
    <row r="29653">
      <c r="AT29653" s="50" t="n"/>
    </row>
    <row r="29654">
      <c r="AT29654" s="50" t="n"/>
    </row>
    <row r="29655">
      <c r="AT29655" s="50" t="n"/>
    </row>
    <row r="29656">
      <c r="AT29656" s="50" t="n"/>
    </row>
    <row r="29657">
      <c r="AT29657" s="50" t="n"/>
    </row>
    <row r="29658">
      <c r="AT29658" s="50" t="n"/>
    </row>
    <row r="29659">
      <c r="AT29659" s="50" t="n"/>
    </row>
    <row r="29660">
      <c r="AT29660" s="50" t="n"/>
    </row>
    <row r="29661">
      <c r="AT29661" s="50" t="n"/>
    </row>
    <row r="29662">
      <c r="AT29662" s="50" t="n"/>
    </row>
    <row r="29663">
      <c r="AT29663" s="50" t="n"/>
    </row>
    <row r="29664">
      <c r="AT29664" s="50" t="n"/>
    </row>
    <row r="29665">
      <c r="AT29665" s="50" t="n"/>
    </row>
    <row r="29666">
      <c r="AT29666" s="50" t="n"/>
    </row>
    <row r="29667">
      <c r="AT29667" s="50" t="n"/>
    </row>
    <row r="29668">
      <c r="AT29668" s="50" t="n"/>
    </row>
    <row r="29669">
      <c r="AT29669" s="50" t="n"/>
    </row>
    <row r="29670">
      <c r="AT29670" s="50" t="n"/>
    </row>
    <row r="29671">
      <c r="AT29671" s="50" t="n"/>
    </row>
    <row r="29672">
      <c r="AT29672" s="50" t="n"/>
    </row>
    <row r="29673">
      <c r="AT29673" s="50" t="n"/>
    </row>
    <row r="29674">
      <c r="AT29674" s="50" t="n"/>
    </row>
    <row r="29675">
      <c r="AT29675" s="50" t="n"/>
    </row>
    <row r="29676">
      <c r="AT29676" s="50" t="n"/>
    </row>
    <row r="29677">
      <c r="AT29677" s="50" t="n"/>
    </row>
    <row r="29678">
      <c r="AT29678" s="50" t="n"/>
    </row>
    <row r="29679">
      <c r="AT29679" s="50" t="n"/>
    </row>
    <row r="29680">
      <c r="AT29680" s="50" t="n"/>
    </row>
    <row r="29681">
      <c r="AT29681" s="50" t="n"/>
    </row>
    <row r="29682">
      <c r="AT29682" s="50" t="n"/>
    </row>
    <row r="29683">
      <c r="AT29683" s="50" t="n"/>
    </row>
    <row r="29684">
      <c r="AT29684" s="50" t="n"/>
    </row>
    <row r="29685">
      <c r="AT29685" s="50" t="n"/>
    </row>
    <row r="29686">
      <c r="AT29686" s="50" t="n"/>
    </row>
    <row r="29687">
      <c r="AT29687" s="50" t="n"/>
    </row>
    <row r="29688">
      <c r="AT29688" s="50" t="n"/>
    </row>
    <row r="29689">
      <c r="AT29689" s="50" t="n"/>
    </row>
    <row r="29690">
      <c r="AT29690" s="50" t="n"/>
    </row>
    <row r="29691">
      <c r="AT29691" s="50" t="n"/>
    </row>
    <row r="29692">
      <c r="AT29692" s="50" t="n"/>
    </row>
    <row r="29693">
      <c r="AT29693" s="50" t="n"/>
    </row>
    <row r="29694">
      <c r="AT29694" s="50" t="n"/>
    </row>
    <row r="29695">
      <c r="AT29695" s="50" t="n"/>
    </row>
    <row r="29696">
      <c r="AT29696" s="50" t="n"/>
    </row>
    <row r="29697">
      <c r="AT29697" s="50" t="n"/>
    </row>
    <row r="29698">
      <c r="AT29698" s="50" t="n"/>
    </row>
    <row r="29699">
      <c r="AT29699" s="50" t="n"/>
    </row>
    <row r="29700">
      <c r="AT29700" s="50" t="n"/>
    </row>
    <row r="29701">
      <c r="AT29701" s="50" t="n"/>
    </row>
    <row r="29702">
      <c r="AT29702" s="50" t="n"/>
    </row>
    <row r="29703">
      <c r="AT29703" s="50" t="n"/>
    </row>
    <row r="29704">
      <c r="AT29704" s="50" t="n"/>
    </row>
    <row r="29705">
      <c r="AT29705" s="50" t="n"/>
    </row>
    <row r="29706">
      <c r="AT29706" s="50" t="n"/>
    </row>
    <row r="29707">
      <c r="AT29707" s="50" t="n"/>
    </row>
    <row r="29708">
      <c r="AT29708" s="50" t="n"/>
    </row>
    <row r="29709">
      <c r="AT29709" s="50" t="n"/>
    </row>
    <row r="29710">
      <c r="AT29710" s="50" t="n"/>
    </row>
    <row r="29711">
      <c r="AT29711" s="50" t="n"/>
    </row>
    <row r="29712">
      <c r="AT29712" s="50" t="n"/>
    </row>
    <row r="29713">
      <c r="AT29713" s="50" t="n"/>
    </row>
    <row r="29714">
      <c r="AT29714" s="50" t="n"/>
    </row>
    <row r="29715">
      <c r="AT29715" s="50" t="n"/>
    </row>
    <row r="29716">
      <c r="AT29716" s="50" t="n"/>
    </row>
    <row r="29717">
      <c r="AT29717" s="50" t="n"/>
    </row>
    <row r="29718">
      <c r="AT29718" s="50" t="n"/>
    </row>
    <row r="29719">
      <c r="AT29719" s="50" t="n"/>
    </row>
    <row r="29720">
      <c r="AT29720" s="50" t="n"/>
    </row>
    <row r="29721">
      <c r="AT29721" s="50" t="n"/>
    </row>
    <row r="29722">
      <c r="AT29722" s="50" t="n"/>
    </row>
    <row r="29723">
      <c r="AT29723" s="50" t="n"/>
    </row>
    <row r="29724">
      <c r="AT29724" s="50" t="n"/>
    </row>
    <row r="29725">
      <c r="AT29725" s="50" t="n"/>
    </row>
    <row r="29726">
      <c r="AT29726" s="50" t="n"/>
    </row>
    <row r="29727">
      <c r="AT29727" s="50" t="n"/>
    </row>
    <row r="29728">
      <c r="AT29728" s="50" t="n"/>
    </row>
    <row r="29729">
      <c r="AT29729" s="50" t="n"/>
    </row>
    <row r="29730">
      <c r="AT29730" s="50" t="n"/>
    </row>
    <row r="29731">
      <c r="AT29731" s="50" t="n"/>
    </row>
    <row r="29732">
      <c r="AT29732" s="50" t="n"/>
    </row>
    <row r="29733">
      <c r="AT29733" s="50" t="n"/>
    </row>
    <row r="29734">
      <c r="AT29734" s="50" t="n"/>
    </row>
    <row r="29735">
      <c r="AT29735" s="50" t="n"/>
    </row>
    <row r="29736">
      <c r="AT29736" s="50" t="n"/>
    </row>
    <row r="29737">
      <c r="AT29737" s="50" t="n"/>
    </row>
    <row r="29738">
      <c r="AT29738" s="50" t="n"/>
    </row>
    <row r="29739">
      <c r="AT29739" s="50" t="n"/>
    </row>
    <row r="29740">
      <c r="AT29740" s="50" t="n"/>
    </row>
    <row r="29741">
      <c r="AT29741" s="50" t="n"/>
    </row>
    <row r="29742">
      <c r="AT29742" s="50" t="n"/>
    </row>
    <row r="29743">
      <c r="AT29743" s="50" t="n"/>
    </row>
    <row r="29744">
      <c r="AT29744" s="50" t="n"/>
    </row>
    <row r="29745">
      <c r="AT29745" s="50" t="n"/>
    </row>
    <row r="29746">
      <c r="AT29746" s="50" t="n"/>
    </row>
    <row r="29747">
      <c r="AT29747" s="50" t="n"/>
    </row>
    <row r="29748">
      <c r="AT29748" s="50" t="n"/>
    </row>
    <row r="29749">
      <c r="AT29749" s="50" t="n"/>
    </row>
    <row r="29750">
      <c r="AT29750" s="50" t="n"/>
    </row>
    <row r="29751">
      <c r="AT29751" s="50" t="n"/>
    </row>
    <row r="29752">
      <c r="AT29752" s="50" t="n"/>
    </row>
    <row r="29753">
      <c r="AT29753" s="50" t="n"/>
    </row>
    <row r="29754">
      <c r="AT29754" s="50" t="n"/>
    </row>
    <row r="29755">
      <c r="AT29755" s="50" t="n"/>
    </row>
    <row r="29756">
      <c r="AT29756" s="50" t="n"/>
    </row>
    <row r="29757">
      <c r="AT29757" s="50" t="n"/>
    </row>
    <row r="29758">
      <c r="AT29758" s="50" t="n"/>
    </row>
    <row r="29759">
      <c r="AT29759" s="50" t="n"/>
    </row>
    <row r="29760">
      <c r="AT29760" s="50" t="n"/>
    </row>
    <row r="29761">
      <c r="AT29761" s="50" t="n"/>
    </row>
    <row r="29762">
      <c r="AT29762" s="50" t="n"/>
    </row>
    <row r="29763">
      <c r="AT29763" s="50" t="n"/>
    </row>
    <row r="29764">
      <c r="AT29764" s="50" t="n"/>
    </row>
    <row r="29765">
      <c r="AT29765" s="50" t="n"/>
    </row>
    <row r="29766">
      <c r="AT29766" s="50" t="n"/>
    </row>
    <row r="29767">
      <c r="AT29767" s="50" t="n"/>
    </row>
    <row r="29768">
      <c r="AT29768" s="50" t="n"/>
    </row>
    <row r="29769">
      <c r="AT29769" s="50" t="n"/>
    </row>
    <row r="29770">
      <c r="AT29770" s="50" t="n"/>
    </row>
    <row r="29771">
      <c r="AT29771" s="50" t="n"/>
    </row>
    <row r="29772">
      <c r="AT29772" s="50" t="n"/>
    </row>
    <row r="29773">
      <c r="AT29773" s="50" t="n"/>
    </row>
    <row r="29774">
      <c r="AT29774" s="50" t="n"/>
    </row>
    <row r="29775">
      <c r="AT29775" s="50" t="n"/>
    </row>
    <row r="29776">
      <c r="AT29776" s="50" t="n"/>
    </row>
    <row r="29777">
      <c r="AT29777" s="50" t="n"/>
    </row>
    <row r="29778">
      <c r="AT29778" s="50" t="n"/>
    </row>
    <row r="29779">
      <c r="AT29779" s="50" t="n"/>
    </row>
    <row r="29780">
      <c r="AT29780" s="50" t="n"/>
    </row>
    <row r="29781">
      <c r="AT29781" s="50" t="n"/>
    </row>
    <row r="29782">
      <c r="AT29782" s="50" t="n"/>
    </row>
    <row r="29783">
      <c r="AT29783" s="50" t="n"/>
    </row>
    <row r="29784">
      <c r="AT29784" s="50" t="n"/>
    </row>
    <row r="29785">
      <c r="AT29785" s="50" t="n"/>
    </row>
    <row r="29786">
      <c r="AT29786" s="50" t="n"/>
    </row>
    <row r="29787">
      <c r="AT29787" s="50" t="n"/>
    </row>
    <row r="29788">
      <c r="AT29788" s="50" t="n"/>
    </row>
    <row r="29789">
      <c r="AT29789" s="50" t="n"/>
    </row>
    <row r="29790">
      <c r="AT29790" s="50" t="n"/>
    </row>
    <row r="29791">
      <c r="AT29791" s="50" t="n"/>
    </row>
    <row r="29792">
      <c r="AT29792" s="50" t="n"/>
    </row>
    <row r="29793">
      <c r="AT29793" s="50" t="n"/>
    </row>
    <row r="29794">
      <c r="AT29794" s="50" t="n"/>
    </row>
    <row r="29795">
      <c r="AT29795" s="50" t="n"/>
    </row>
    <row r="29796">
      <c r="AT29796" s="50" t="n"/>
    </row>
    <row r="29797">
      <c r="AT29797" s="50" t="n"/>
    </row>
    <row r="29798">
      <c r="AT29798" s="50" t="n"/>
    </row>
    <row r="29799">
      <c r="AT29799" s="50" t="n"/>
    </row>
    <row r="29800">
      <c r="AT29800" s="50" t="n"/>
    </row>
    <row r="29801">
      <c r="AT29801" s="50" t="n"/>
    </row>
    <row r="29802">
      <c r="AT29802" s="50" t="n"/>
    </row>
    <row r="29803">
      <c r="AT29803" s="50" t="n"/>
    </row>
    <row r="29804">
      <c r="AT29804" s="50" t="n"/>
    </row>
    <row r="29805">
      <c r="AT29805" s="50" t="n"/>
    </row>
    <row r="29806">
      <c r="AT29806" s="50" t="n"/>
    </row>
    <row r="29807">
      <c r="AT29807" s="50" t="n"/>
    </row>
    <row r="29808">
      <c r="AT29808" s="50" t="n"/>
    </row>
    <row r="29809">
      <c r="AT29809" s="50" t="n"/>
    </row>
    <row r="29810">
      <c r="AT29810" s="50" t="n"/>
    </row>
    <row r="29811">
      <c r="AT29811" s="50" t="n"/>
    </row>
    <row r="29812">
      <c r="AT29812" s="50" t="n"/>
    </row>
    <row r="29813">
      <c r="AT29813" s="50" t="n"/>
    </row>
    <row r="29814">
      <c r="AT29814" s="50" t="n"/>
    </row>
    <row r="29815">
      <c r="AT29815" s="50" t="n"/>
    </row>
    <row r="29816">
      <c r="AT29816" s="50" t="n"/>
    </row>
    <row r="29817">
      <c r="AT29817" s="50" t="n"/>
    </row>
    <row r="29818">
      <c r="AT29818" s="50" t="n"/>
    </row>
    <row r="29819">
      <c r="AT29819" s="50" t="n"/>
    </row>
    <row r="29820">
      <c r="AT29820" s="50" t="n"/>
    </row>
    <row r="29821">
      <c r="AT29821" s="50" t="n"/>
    </row>
    <row r="29822">
      <c r="AT29822" s="50" t="n"/>
    </row>
    <row r="29823">
      <c r="AT29823" s="50" t="n"/>
    </row>
    <row r="29824">
      <c r="AT29824" s="50" t="n"/>
    </row>
    <row r="29825">
      <c r="AT29825" s="50" t="n"/>
    </row>
    <row r="29826">
      <c r="AT29826" s="50" t="n"/>
    </row>
    <row r="29827">
      <c r="AT29827" s="50" t="n"/>
    </row>
    <row r="29828">
      <c r="AT29828" s="50" t="n"/>
    </row>
    <row r="29829">
      <c r="AT29829" s="50" t="n"/>
    </row>
    <row r="29830">
      <c r="AT29830" s="50" t="n"/>
    </row>
    <row r="29831">
      <c r="AT29831" s="50" t="n"/>
    </row>
    <row r="29832">
      <c r="AT29832" s="50" t="n"/>
    </row>
    <row r="29833">
      <c r="AT29833" s="50" t="n"/>
    </row>
    <row r="29834">
      <c r="AT29834" s="50" t="n"/>
    </row>
    <row r="29835">
      <c r="AT29835" s="50" t="n"/>
    </row>
    <row r="29836">
      <c r="AT29836" s="50" t="n"/>
    </row>
    <row r="29837">
      <c r="AT29837" s="50" t="n"/>
    </row>
    <row r="29838">
      <c r="AT29838" s="50" t="n"/>
    </row>
    <row r="29839">
      <c r="AT29839" s="50" t="n"/>
    </row>
    <row r="29840">
      <c r="AT29840" s="50" t="n"/>
    </row>
    <row r="29841">
      <c r="AT29841" s="50" t="n"/>
    </row>
    <row r="29842">
      <c r="AT29842" s="50" t="n"/>
    </row>
    <row r="29843">
      <c r="AT29843" s="50" t="n"/>
    </row>
    <row r="29844">
      <c r="AT29844" s="50" t="n"/>
    </row>
    <row r="29845">
      <c r="AT29845" s="50" t="n"/>
    </row>
    <row r="29846">
      <c r="AT29846" s="50" t="n"/>
    </row>
    <row r="29847">
      <c r="AT29847" s="50" t="n"/>
    </row>
    <row r="29848">
      <c r="AT29848" s="50" t="n"/>
    </row>
    <row r="29849">
      <c r="AT29849" s="50" t="n"/>
    </row>
    <row r="29850">
      <c r="AT29850" s="50" t="n"/>
    </row>
    <row r="29851">
      <c r="AT29851" s="50" t="n"/>
    </row>
    <row r="29852">
      <c r="AT29852" s="50" t="n"/>
    </row>
    <row r="29853">
      <c r="AT29853" s="50" t="n"/>
    </row>
    <row r="29854">
      <c r="AT29854" s="50" t="n"/>
    </row>
    <row r="29855">
      <c r="AT29855" s="50" t="n"/>
    </row>
    <row r="29856">
      <c r="AT29856" s="50" t="n"/>
    </row>
    <row r="29857">
      <c r="AT29857" s="50" t="n"/>
    </row>
    <row r="29858">
      <c r="AT29858" s="50" t="n"/>
    </row>
    <row r="29859">
      <c r="AT29859" s="50" t="n"/>
    </row>
    <row r="29860">
      <c r="AT29860" s="50" t="n"/>
    </row>
    <row r="29861">
      <c r="AT29861" s="50" t="n"/>
    </row>
    <row r="29862">
      <c r="AT29862" s="50" t="n"/>
    </row>
    <row r="29863">
      <c r="AT29863" s="50" t="n"/>
    </row>
    <row r="29864">
      <c r="AT29864" s="50" t="n"/>
    </row>
    <row r="29865">
      <c r="AT29865" s="50" t="n"/>
    </row>
    <row r="29866">
      <c r="AT29866" s="50" t="n"/>
    </row>
    <row r="29867">
      <c r="AT29867" s="50" t="n"/>
    </row>
    <row r="29868">
      <c r="AT29868" s="50" t="n"/>
    </row>
    <row r="29869">
      <c r="AT29869" s="50" t="n"/>
    </row>
    <row r="29870">
      <c r="AT29870" s="50" t="n"/>
    </row>
    <row r="29871">
      <c r="AT29871" s="50" t="n"/>
    </row>
    <row r="29872">
      <c r="AT29872" s="50" t="n"/>
    </row>
    <row r="29873">
      <c r="AT29873" s="50" t="n"/>
    </row>
    <row r="29874">
      <c r="AT29874" s="50" t="n"/>
    </row>
    <row r="29875">
      <c r="AT29875" s="50" t="n"/>
    </row>
    <row r="29876">
      <c r="AT29876" s="50" t="n"/>
    </row>
    <row r="29877">
      <c r="AT29877" s="50" t="n"/>
    </row>
    <row r="29878">
      <c r="AT29878" s="50" t="n"/>
    </row>
    <row r="29879">
      <c r="AT29879" s="50" t="n"/>
    </row>
    <row r="29880">
      <c r="AT29880" s="50" t="n"/>
    </row>
    <row r="29881">
      <c r="AT29881" s="50" t="n"/>
    </row>
    <row r="29882">
      <c r="AT29882" s="50" t="n"/>
    </row>
    <row r="29883">
      <c r="AT29883" s="50" t="n"/>
    </row>
    <row r="29884">
      <c r="AT29884" s="50" t="n"/>
    </row>
    <row r="29885">
      <c r="AT29885" s="50" t="n"/>
    </row>
    <row r="29886">
      <c r="AT29886" s="50" t="n"/>
    </row>
    <row r="29887">
      <c r="AT29887" s="50" t="n"/>
    </row>
    <row r="29888">
      <c r="AT29888" s="50" t="n"/>
    </row>
    <row r="29889">
      <c r="AT29889" s="50" t="n"/>
    </row>
    <row r="29890">
      <c r="AT29890" s="50" t="n"/>
    </row>
    <row r="29891">
      <c r="AT29891" s="50" t="n"/>
    </row>
    <row r="29892">
      <c r="AT29892" s="50" t="n"/>
    </row>
    <row r="29893">
      <c r="AT29893" s="50" t="n"/>
    </row>
    <row r="29894">
      <c r="AT29894" s="50" t="n"/>
    </row>
    <row r="29895">
      <c r="AT29895" s="50" t="n"/>
    </row>
    <row r="29896">
      <c r="AT29896" s="50" t="n"/>
    </row>
    <row r="29897">
      <c r="AT29897" s="50" t="n"/>
    </row>
    <row r="29898">
      <c r="AT29898" s="50" t="n"/>
    </row>
    <row r="29899">
      <c r="AT29899" s="50" t="n"/>
    </row>
    <row r="29900">
      <c r="AT29900" s="50" t="n"/>
    </row>
    <row r="29901">
      <c r="AT29901" s="50" t="n"/>
    </row>
    <row r="29902">
      <c r="AT29902" s="50" t="n"/>
    </row>
    <row r="29903">
      <c r="AT29903" s="50" t="n"/>
    </row>
    <row r="29904">
      <c r="AT29904" s="50" t="n"/>
    </row>
    <row r="29905">
      <c r="AT29905" s="50" t="n"/>
    </row>
    <row r="29906">
      <c r="AT29906" s="50" t="n"/>
    </row>
    <row r="29907">
      <c r="AT29907" s="50" t="n"/>
    </row>
    <row r="29908">
      <c r="AT29908" s="50" t="n"/>
    </row>
    <row r="29909">
      <c r="AT29909" s="50" t="n"/>
    </row>
    <row r="29910">
      <c r="AT29910" s="50" t="n"/>
    </row>
    <row r="29911">
      <c r="AT29911" s="50" t="n"/>
    </row>
    <row r="29912">
      <c r="AT29912" s="50" t="n"/>
    </row>
    <row r="29913">
      <c r="AT29913" s="50" t="n"/>
    </row>
    <row r="29914">
      <c r="AT29914" s="50" t="n"/>
    </row>
    <row r="29915">
      <c r="AT29915" s="50" t="n"/>
    </row>
    <row r="29916">
      <c r="AT29916" s="50" t="n"/>
    </row>
    <row r="29917">
      <c r="AT29917" s="50" t="n"/>
    </row>
    <row r="29918">
      <c r="AT29918" s="50" t="n"/>
    </row>
    <row r="29919">
      <c r="AT29919" s="50" t="n"/>
    </row>
    <row r="29920">
      <c r="AT29920" s="50" t="n"/>
    </row>
    <row r="29921">
      <c r="AT29921" s="50" t="n"/>
    </row>
    <row r="29922">
      <c r="AT29922" s="50" t="n"/>
    </row>
    <row r="29923">
      <c r="AT29923" s="50" t="n"/>
    </row>
    <row r="29924">
      <c r="AT29924" s="50" t="n"/>
    </row>
    <row r="29925">
      <c r="AT29925" s="50" t="n"/>
    </row>
    <row r="29926">
      <c r="AT29926" s="50" t="n"/>
    </row>
    <row r="29927">
      <c r="AT29927" s="50" t="n"/>
    </row>
    <row r="29928">
      <c r="AT29928" s="50" t="n"/>
    </row>
    <row r="29929">
      <c r="AT29929" s="50" t="n"/>
    </row>
    <row r="29930">
      <c r="AT29930" s="50" t="n"/>
    </row>
    <row r="29931">
      <c r="AT29931" s="50" t="n"/>
    </row>
    <row r="29932">
      <c r="AT29932" s="50" t="n"/>
    </row>
    <row r="29933">
      <c r="AT29933" s="50" t="n"/>
    </row>
    <row r="29934">
      <c r="AT29934" s="50" t="n"/>
    </row>
    <row r="29935">
      <c r="AT29935" s="50" t="n"/>
    </row>
    <row r="29936">
      <c r="AT29936" s="50" t="n"/>
    </row>
    <row r="29937">
      <c r="AT29937" s="50" t="n"/>
    </row>
    <row r="29938">
      <c r="AT29938" s="50" t="n"/>
    </row>
    <row r="29939">
      <c r="AT29939" s="50" t="n"/>
    </row>
    <row r="29940">
      <c r="AT29940" s="50" t="n"/>
    </row>
    <row r="29941">
      <c r="AT29941" s="50" t="n"/>
    </row>
    <row r="29942">
      <c r="AT29942" s="50" t="n"/>
    </row>
    <row r="29943">
      <c r="AT29943" s="50" t="n"/>
    </row>
    <row r="29944">
      <c r="AT29944" s="50" t="n"/>
    </row>
    <row r="29945">
      <c r="AT29945" s="50" t="n"/>
    </row>
    <row r="29946">
      <c r="AT29946" s="50" t="n"/>
    </row>
    <row r="29947">
      <c r="AT29947" s="50" t="n"/>
    </row>
    <row r="29948">
      <c r="AT29948" s="50" t="n"/>
    </row>
    <row r="29949">
      <c r="AT29949" s="50" t="n"/>
    </row>
    <row r="29950">
      <c r="AT29950" s="50" t="n"/>
    </row>
    <row r="29951">
      <c r="AT29951" s="50" t="n"/>
    </row>
    <row r="29952">
      <c r="AT29952" s="50" t="n"/>
    </row>
    <row r="29953">
      <c r="AT29953" s="50" t="n"/>
    </row>
    <row r="29954">
      <c r="AT29954" s="50" t="n"/>
    </row>
    <row r="29955">
      <c r="AT29955" s="50" t="n"/>
    </row>
    <row r="29956">
      <c r="AT29956" s="50" t="n"/>
    </row>
    <row r="29957">
      <c r="AT29957" s="50" t="n"/>
    </row>
    <row r="29958">
      <c r="AT29958" s="50" t="n"/>
    </row>
    <row r="29959">
      <c r="AT29959" s="50" t="n"/>
    </row>
    <row r="29960">
      <c r="AT29960" s="50" t="n"/>
    </row>
    <row r="29961">
      <c r="AT29961" s="50" t="n"/>
    </row>
    <row r="29962">
      <c r="AT29962" s="50" t="n"/>
    </row>
    <row r="29963">
      <c r="AT29963" s="50" t="n"/>
    </row>
    <row r="29964">
      <c r="AT29964" s="50" t="n"/>
    </row>
    <row r="29965">
      <c r="AT29965" s="50" t="n"/>
    </row>
    <row r="29966">
      <c r="AT29966" s="50" t="n"/>
    </row>
    <row r="29967">
      <c r="AT29967" s="50" t="n"/>
    </row>
    <row r="29968">
      <c r="AT29968" s="50" t="n"/>
    </row>
    <row r="29969">
      <c r="AT29969" s="50" t="n"/>
    </row>
    <row r="29970">
      <c r="AT29970" s="50" t="n"/>
    </row>
    <row r="29971">
      <c r="AT29971" s="50" t="n"/>
    </row>
    <row r="29972">
      <c r="AT29972" s="50" t="n"/>
    </row>
    <row r="29973">
      <c r="AT29973" s="50" t="n"/>
    </row>
    <row r="29974">
      <c r="AT29974" s="50" t="n"/>
    </row>
    <row r="29975">
      <c r="AT29975" s="50" t="n"/>
    </row>
    <row r="29976">
      <c r="AT29976" s="50" t="n"/>
    </row>
    <row r="29977">
      <c r="AT29977" s="50" t="n"/>
    </row>
    <row r="29978">
      <c r="AT29978" s="50" t="n"/>
    </row>
    <row r="29979">
      <c r="AT29979" s="50" t="n"/>
    </row>
    <row r="29980">
      <c r="AT29980" s="50" t="n"/>
    </row>
    <row r="29981">
      <c r="AT29981" s="50" t="n"/>
    </row>
    <row r="29982">
      <c r="AT29982" s="50" t="n"/>
    </row>
    <row r="29983">
      <c r="AT29983" s="50" t="n"/>
    </row>
    <row r="29984">
      <c r="AT29984" s="50" t="n"/>
    </row>
    <row r="29985">
      <c r="AT29985" s="50" t="n"/>
    </row>
    <row r="29986">
      <c r="AT29986" s="50" t="n"/>
    </row>
    <row r="29987">
      <c r="AT29987" s="50" t="n"/>
    </row>
    <row r="29988">
      <c r="AT29988" s="50" t="n"/>
    </row>
    <row r="29989">
      <c r="AT29989" s="50" t="n"/>
    </row>
    <row r="29990">
      <c r="AT29990" s="50" t="n"/>
    </row>
    <row r="29991">
      <c r="AT29991" s="50" t="n"/>
    </row>
    <row r="29992">
      <c r="AT29992" s="50" t="n"/>
    </row>
    <row r="29993">
      <c r="AT29993" s="50" t="n"/>
    </row>
    <row r="29994">
      <c r="AT29994" s="50" t="n"/>
    </row>
    <row r="29995">
      <c r="AT29995" s="50" t="n"/>
    </row>
    <row r="29996">
      <c r="AT29996" s="50" t="n"/>
    </row>
    <row r="29997">
      <c r="AT29997" s="50" t="n"/>
    </row>
    <row r="29998">
      <c r="AT29998" s="50" t="n"/>
    </row>
    <row r="29999">
      <c r="AT29999" s="50" t="n"/>
    </row>
    <row r="30000">
      <c r="AT30000" s="50" t="n"/>
    </row>
    <row r="30001">
      <c r="AT30001" s="50" t="n"/>
    </row>
    <row r="30002">
      <c r="AT30002" s="50" t="n"/>
    </row>
    <row r="30003">
      <c r="AT30003" s="50" t="n"/>
    </row>
    <row r="30004">
      <c r="AT30004" s="50" t="n"/>
    </row>
    <row r="30005">
      <c r="AT30005" s="50" t="n"/>
    </row>
    <row r="30006">
      <c r="AT30006" s="50" t="n"/>
    </row>
    <row r="30007">
      <c r="AT30007" s="50" t="n"/>
    </row>
    <row r="30008">
      <c r="AT30008" s="50" t="n"/>
    </row>
    <row r="30009">
      <c r="AT30009" s="50" t="n"/>
    </row>
    <row r="30010">
      <c r="AT30010" s="50" t="n"/>
    </row>
    <row r="30011">
      <c r="AT30011" s="50" t="n"/>
    </row>
    <row r="30012">
      <c r="AT30012" s="50" t="n"/>
    </row>
    <row r="30013">
      <c r="AT30013" s="50" t="n"/>
    </row>
    <row r="30014">
      <c r="AT30014" s="50" t="n"/>
    </row>
    <row r="30015">
      <c r="AT30015" s="50" t="n"/>
    </row>
    <row r="30016">
      <c r="AT30016" s="50" t="n"/>
    </row>
    <row r="30017">
      <c r="AT30017" s="50" t="n"/>
    </row>
    <row r="30018">
      <c r="AT30018" s="50" t="n"/>
    </row>
    <row r="30019">
      <c r="AT30019" s="50" t="n"/>
    </row>
    <row r="30020">
      <c r="AT30020" s="50" t="n"/>
    </row>
    <row r="30021">
      <c r="AT30021" s="50" t="n"/>
    </row>
    <row r="30022">
      <c r="AT30022" s="50" t="n"/>
    </row>
    <row r="30023">
      <c r="AT30023" s="50" t="n"/>
    </row>
    <row r="30024">
      <c r="AT30024" s="50" t="n"/>
    </row>
    <row r="30025">
      <c r="AT30025" s="50" t="n"/>
    </row>
    <row r="30026">
      <c r="AT30026" s="50" t="n"/>
    </row>
    <row r="30027">
      <c r="AT30027" s="50" t="n"/>
    </row>
    <row r="30028">
      <c r="AT30028" s="50" t="n"/>
    </row>
    <row r="30029">
      <c r="AT30029" s="50" t="n"/>
    </row>
    <row r="30030">
      <c r="AT30030" s="50" t="n"/>
    </row>
    <row r="30031">
      <c r="AT30031" s="50" t="n"/>
    </row>
    <row r="30032">
      <c r="AT30032" s="50" t="n"/>
    </row>
    <row r="30033">
      <c r="AT30033" s="50" t="n"/>
    </row>
    <row r="30034">
      <c r="AT30034" s="50" t="n"/>
    </row>
    <row r="30035">
      <c r="AT30035" s="50" t="n"/>
    </row>
    <row r="30036">
      <c r="AT30036" s="50" t="n"/>
    </row>
    <row r="30037">
      <c r="AT30037" s="50" t="n"/>
    </row>
    <row r="30038">
      <c r="AT30038" s="50" t="n"/>
    </row>
    <row r="30039">
      <c r="AT30039" s="50" t="n"/>
    </row>
    <row r="30040">
      <c r="AT30040" s="50" t="n"/>
    </row>
    <row r="30041">
      <c r="AT30041" s="50" t="n"/>
    </row>
    <row r="30042">
      <c r="AT30042" s="50" t="n"/>
    </row>
    <row r="30043">
      <c r="AT30043" s="50" t="n"/>
    </row>
    <row r="30044">
      <c r="AT30044" s="50" t="n"/>
    </row>
    <row r="30045">
      <c r="AT30045" s="50" t="n"/>
    </row>
    <row r="30046">
      <c r="AT30046" s="50" t="n"/>
    </row>
    <row r="30047">
      <c r="AT30047" s="50" t="n"/>
    </row>
    <row r="30048">
      <c r="AT30048" s="50" t="n"/>
    </row>
    <row r="30049">
      <c r="AT30049" s="50" t="n"/>
    </row>
    <row r="30050">
      <c r="AT30050" s="50" t="n"/>
    </row>
    <row r="30051">
      <c r="AT30051" s="50" t="n"/>
    </row>
    <row r="30052">
      <c r="AT30052" s="50" t="n"/>
    </row>
    <row r="30053">
      <c r="AT30053" s="50" t="n"/>
    </row>
    <row r="30054">
      <c r="AT30054" s="50" t="n"/>
    </row>
    <row r="30055">
      <c r="AT30055" s="50" t="n"/>
    </row>
    <row r="30056">
      <c r="AT30056" s="50" t="n"/>
    </row>
    <row r="30057">
      <c r="AT30057" s="50" t="n"/>
    </row>
    <row r="30058">
      <c r="AT30058" s="50" t="n"/>
    </row>
    <row r="30059">
      <c r="AT30059" s="50" t="n"/>
    </row>
    <row r="30060">
      <c r="AT30060" s="50" t="n"/>
    </row>
    <row r="30061">
      <c r="AT30061" s="50" t="n"/>
    </row>
    <row r="30062">
      <c r="AT30062" s="50" t="n"/>
    </row>
    <row r="30063">
      <c r="AT30063" s="50" t="n"/>
    </row>
    <row r="30064">
      <c r="AT30064" s="50" t="n"/>
    </row>
    <row r="30065">
      <c r="AT30065" s="50" t="n"/>
    </row>
    <row r="30066">
      <c r="AT30066" s="50" t="n"/>
    </row>
    <row r="30067">
      <c r="AT30067" s="50" t="n"/>
    </row>
    <row r="30068">
      <c r="AT30068" s="50" t="n"/>
    </row>
    <row r="30069">
      <c r="AT30069" s="50" t="n"/>
    </row>
    <row r="30070">
      <c r="AT30070" s="50" t="n"/>
    </row>
    <row r="30071">
      <c r="AT30071" s="50" t="n"/>
    </row>
    <row r="30072">
      <c r="AT30072" s="50" t="n"/>
    </row>
    <row r="30073">
      <c r="AT30073" s="50" t="n"/>
    </row>
    <row r="30074">
      <c r="AT30074" s="50" t="n"/>
    </row>
    <row r="30075">
      <c r="AT30075" s="50" t="n"/>
    </row>
    <row r="30076">
      <c r="AT30076" s="50" t="n"/>
    </row>
    <row r="30077">
      <c r="AT30077" s="50" t="n"/>
    </row>
    <row r="30078">
      <c r="AT30078" s="50" t="n"/>
    </row>
    <row r="30079">
      <c r="AT30079" s="50" t="n"/>
    </row>
    <row r="30080">
      <c r="AT30080" s="50" t="n"/>
    </row>
    <row r="30081">
      <c r="AT30081" s="50" t="n"/>
    </row>
    <row r="30082">
      <c r="AT30082" s="50" t="n"/>
    </row>
    <row r="30083">
      <c r="AT30083" s="50" t="n"/>
    </row>
    <row r="30084">
      <c r="AT30084" s="50" t="n"/>
    </row>
    <row r="30085">
      <c r="AT30085" s="50" t="n"/>
    </row>
    <row r="30086">
      <c r="AT30086" s="50" t="n"/>
    </row>
    <row r="30087">
      <c r="AT30087" s="50" t="n"/>
    </row>
    <row r="30088">
      <c r="AT30088" s="50" t="n"/>
    </row>
    <row r="30089">
      <c r="AT30089" s="50" t="n"/>
    </row>
    <row r="30090">
      <c r="AT30090" s="50" t="n"/>
    </row>
    <row r="30091">
      <c r="AT30091" s="50" t="n"/>
    </row>
    <row r="30092">
      <c r="AT30092" s="50" t="n"/>
    </row>
    <row r="30093">
      <c r="AT30093" s="50" t="n"/>
    </row>
    <row r="30094">
      <c r="AT30094" s="50" t="n"/>
    </row>
    <row r="30095">
      <c r="AT30095" s="50" t="n"/>
    </row>
    <row r="30096">
      <c r="AT30096" s="50" t="n"/>
    </row>
    <row r="30097">
      <c r="AT30097" s="50" t="n"/>
    </row>
    <row r="30098">
      <c r="AT30098" s="50" t="n"/>
    </row>
    <row r="30099">
      <c r="AT30099" s="50" t="n"/>
    </row>
    <row r="30100">
      <c r="AT30100" s="50" t="n"/>
    </row>
    <row r="30101">
      <c r="AT30101" s="50" t="n"/>
    </row>
    <row r="30102">
      <c r="AT30102" s="50" t="n"/>
    </row>
    <row r="30103">
      <c r="AT30103" s="50" t="n"/>
    </row>
    <row r="30104">
      <c r="AT30104" s="50" t="n"/>
    </row>
    <row r="30105">
      <c r="AT30105" s="50" t="n"/>
    </row>
    <row r="30106">
      <c r="AT30106" s="50" t="n"/>
    </row>
    <row r="30107">
      <c r="AT30107" s="50" t="n"/>
    </row>
    <row r="30108">
      <c r="AT30108" s="50" t="n"/>
    </row>
    <row r="30109">
      <c r="AT30109" s="50" t="n"/>
    </row>
    <row r="30110">
      <c r="AT30110" s="50" t="n"/>
    </row>
    <row r="30111">
      <c r="AT30111" s="50" t="n"/>
    </row>
    <row r="30112">
      <c r="AT30112" s="50" t="n"/>
    </row>
    <row r="30113">
      <c r="AT30113" s="50" t="n"/>
    </row>
    <row r="30114">
      <c r="AT30114" s="50" t="n"/>
    </row>
    <row r="30115">
      <c r="AT30115" s="50" t="n"/>
    </row>
    <row r="30116">
      <c r="AT30116" s="50" t="n"/>
    </row>
    <row r="30117">
      <c r="AT30117" s="50" t="n"/>
    </row>
    <row r="30118">
      <c r="AT30118" s="50" t="n"/>
    </row>
    <row r="30119">
      <c r="AT30119" s="50" t="n"/>
    </row>
    <row r="30120">
      <c r="AT30120" s="50" t="n"/>
    </row>
    <row r="30121">
      <c r="AT30121" s="50" t="n"/>
    </row>
    <row r="30122">
      <c r="AT30122" s="50" t="n"/>
    </row>
    <row r="30123">
      <c r="AT30123" s="50" t="n"/>
    </row>
    <row r="30124">
      <c r="AT30124" s="50" t="n"/>
    </row>
    <row r="30125">
      <c r="AT30125" s="50" t="n"/>
    </row>
    <row r="30126">
      <c r="AT30126" s="50" t="n"/>
    </row>
    <row r="30127">
      <c r="AT30127" s="50" t="n"/>
    </row>
    <row r="30128">
      <c r="AT30128" s="50" t="n"/>
    </row>
    <row r="30129">
      <c r="AT30129" s="50" t="n"/>
    </row>
    <row r="30130">
      <c r="AT30130" s="50" t="n"/>
    </row>
    <row r="30131">
      <c r="AT30131" s="50" t="n"/>
    </row>
    <row r="30132">
      <c r="AT30132" s="50" t="n"/>
    </row>
    <row r="30133">
      <c r="AT30133" s="50" t="n"/>
    </row>
    <row r="30134">
      <c r="AT30134" s="50" t="n"/>
    </row>
    <row r="30135">
      <c r="AT30135" s="50" t="n"/>
    </row>
    <row r="30136">
      <c r="AT30136" s="50" t="n"/>
    </row>
    <row r="30137">
      <c r="AT30137" s="50" t="n"/>
    </row>
    <row r="30138">
      <c r="AT30138" s="50" t="n"/>
    </row>
    <row r="30139">
      <c r="AT30139" s="50" t="n"/>
    </row>
    <row r="30140">
      <c r="AT30140" s="50" t="n"/>
    </row>
    <row r="30141">
      <c r="AT30141" s="50" t="n"/>
    </row>
    <row r="30142">
      <c r="AT30142" s="50" t="n"/>
    </row>
    <row r="30143">
      <c r="AT30143" s="50" t="n"/>
    </row>
    <row r="30144">
      <c r="AT30144" s="50" t="n"/>
    </row>
    <row r="30145">
      <c r="AT30145" s="50" t="n"/>
    </row>
    <row r="30146">
      <c r="AT30146" s="50" t="n"/>
    </row>
    <row r="30147">
      <c r="AT30147" s="50" t="n"/>
    </row>
    <row r="30148">
      <c r="AT30148" s="50" t="n"/>
    </row>
    <row r="30149">
      <c r="AT30149" s="50" t="n"/>
    </row>
    <row r="30150">
      <c r="AT30150" s="50" t="n"/>
    </row>
    <row r="30151">
      <c r="AT30151" s="50" t="n"/>
    </row>
    <row r="30152">
      <c r="AT30152" s="50" t="n"/>
    </row>
    <row r="30153">
      <c r="AT30153" s="50" t="n"/>
    </row>
    <row r="30154">
      <c r="AT30154" s="50" t="n"/>
    </row>
    <row r="30155">
      <c r="AT30155" s="50" t="n"/>
    </row>
    <row r="30156">
      <c r="AT30156" s="50" t="n"/>
    </row>
    <row r="30157">
      <c r="AT30157" s="50" t="n"/>
    </row>
    <row r="30158">
      <c r="AT30158" s="50" t="n"/>
    </row>
    <row r="30159">
      <c r="AT30159" s="50" t="n"/>
    </row>
    <row r="30160">
      <c r="AT30160" s="50" t="n"/>
    </row>
    <row r="30161">
      <c r="AT30161" s="50" t="n"/>
    </row>
    <row r="30162">
      <c r="AT30162" s="50" t="n"/>
    </row>
    <row r="30163">
      <c r="AT30163" s="50" t="n"/>
    </row>
    <row r="30164">
      <c r="AT30164" s="50" t="n"/>
    </row>
    <row r="30165">
      <c r="AT30165" s="50" t="n"/>
    </row>
    <row r="30166">
      <c r="AT30166" s="50" t="n"/>
    </row>
    <row r="30167">
      <c r="AT30167" s="50" t="n"/>
    </row>
    <row r="30168">
      <c r="AT30168" s="50" t="n"/>
    </row>
    <row r="30169">
      <c r="AT30169" s="50" t="n"/>
    </row>
    <row r="30170">
      <c r="AT30170" s="50" t="n"/>
    </row>
    <row r="30171">
      <c r="AT30171" s="50" t="n"/>
    </row>
    <row r="30172">
      <c r="AT30172" s="50" t="n"/>
    </row>
    <row r="30173">
      <c r="AT30173" s="50" t="n"/>
    </row>
    <row r="30174">
      <c r="AT30174" s="50" t="n"/>
    </row>
    <row r="30175">
      <c r="AT30175" s="50" t="n"/>
    </row>
    <row r="30176">
      <c r="AT30176" s="50" t="n"/>
    </row>
    <row r="30177">
      <c r="AT30177" s="50" t="n"/>
    </row>
    <row r="30178">
      <c r="AT30178" s="50" t="n"/>
    </row>
    <row r="30179">
      <c r="AT30179" s="50" t="n"/>
    </row>
    <row r="30180">
      <c r="AT30180" s="50" t="n"/>
    </row>
    <row r="30181">
      <c r="AT30181" s="50" t="n"/>
    </row>
    <row r="30182">
      <c r="AT30182" s="50" t="n"/>
    </row>
    <row r="30183">
      <c r="AT30183" s="50" t="n"/>
    </row>
    <row r="30184">
      <c r="AT30184" s="50" t="n"/>
    </row>
    <row r="30185">
      <c r="AT30185" s="50" t="n"/>
    </row>
    <row r="30186">
      <c r="AT30186" s="50" t="n"/>
    </row>
    <row r="30187">
      <c r="AT30187" s="50" t="n"/>
    </row>
    <row r="30188">
      <c r="AT30188" s="50" t="n"/>
    </row>
    <row r="30189">
      <c r="AT30189" s="50" t="n"/>
    </row>
    <row r="30190">
      <c r="AT30190" s="50" t="n"/>
    </row>
    <row r="30191">
      <c r="AT30191" s="50" t="n"/>
    </row>
    <row r="30192">
      <c r="AT30192" s="50" t="n"/>
    </row>
    <row r="30193">
      <c r="AT30193" s="50" t="n"/>
    </row>
    <row r="30194">
      <c r="AT30194" s="50" t="n"/>
    </row>
    <row r="30195">
      <c r="AT30195" s="50" t="n"/>
    </row>
    <row r="30196">
      <c r="AT30196" s="50" t="n"/>
    </row>
    <row r="30197">
      <c r="AT30197" s="50" t="n"/>
    </row>
    <row r="30198">
      <c r="AT30198" s="50" t="n"/>
    </row>
    <row r="30199">
      <c r="AT30199" s="50" t="n"/>
    </row>
    <row r="30200">
      <c r="AT30200" s="50" t="n"/>
    </row>
    <row r="30201">
      <c r="AT30201" s="50" t="n"/>
    </row>
    <row r="30202">
      <c r="AT30202" s="50" t="n"/>
    </row>
    <row r="30203">
      <c r="AT30203" s="50" t="n"/>
    </row>
    <row r="30204">
      <c r="AT30204" s="50" t="n"/>
    </row>
    <row r="30205">
      <c r="AT30205" s="50" t="n"/>
    </row>
    <row r="30206">
      <c r="AT30206" s="50" t="n"/>
    </row>
    <row r="30207">
      <c r="AT30207" s="50" t="n"/>
    </row>
    <row r="30208">
      <c r="AT30208" s="50" t="n"/>
    </row>
    <row r="30209">
      <c r="AT30209" s="50" t="n"/>
    </row>
    <row r="30210">
      <c r="AT30210" s="50" t="n"/>
    </row>
    <row r="30211">
      <c r="AT30211" s="50" t="n"/>
    </row>
    <row r="30212">
      <c r="AT30212" s="50" t="n"/>
    </row>
    <row r="30213">
      <c r="AT30213" s="50" t="n"/>
    </row>
    <row r="30214">
      <c r="AT30214" s="50" t="n"/>
    </row>
    <row r="30215">
      <c r="AT30215" s="50" t="n"/>
    </row>
    <row r="30216">
      <c r="AT30216" s="50" t="n"/>
    </row>
    <row r="30217">
      <c r="AT30217" s="50" t="n"/>
    </row>
    <row r="30218">
      <c r="AT30218" s="50" t="n"/>
    </row>
    <row r="30219">
      <c r="AT30219" s="50" t="n"/>
    </row>
    <row r="30220">
      <c r="AT30220" s="50" t="n"/>
    </row>
    <row r="30221">
      <c r="AT30221" s="50" t="n"/>
    </row>
    <row r="30222">
      <c r="AT30222" s="50" t="n"/>
    </row>
    <row r="30223">
      <c r="AT30223" s="50" t="n"/>
    </row>
    <row r="30224">
      <c r="AT30224" s="50" t="n"/>
    </row>
    <row r="30225">
      <c r="AT30225" s="50" t="n"/>
    </row>
    <row r="30226">
      <c r="AT30226" s="50" t="n"/>
    </row>
    <row r="30227">
      <c r="AT30227" s="50" t="n"/>
    </row>
    <row r="30228">
      <c r="AT30228" s="50" t="n"/>
    </row>
    <row r="30229">
      <c r="AT30229" s="50" t="n"/>
    </row>
    <row r="30230">
      <c r="AT30230" s="50" t="n"/>
    </row>
    <row r="30231">
      <c r="AT30231" s="50" t="n"/>
    </row>
    <row r="30232">
      <c r="AT30232" s="50" t="n"/>
    </row>
    <row r="30233">
      <c r="AT30233" s="50" t="n"/>
    </row>
    <row r="30234">
      <c r="AT30234" s="50" t="n"/>
    </row>
    <row r="30235">
      <c r="AT30235" s="50" t="n"/>
    </row>
    <row r="30236">
      <c r="AT30236" s="50" t="n"/>
    </row>
    <row r="30237">
      <c r="AT30237" s="50" t="n"/>
    </row>
    <row r="30238">
      <c r="AT30238" s="50" t="n"/>
    </row>
    <row r="30239">
      <c r="AT30239" s="50" t="n"/>
    </row>
    <row r="30240">
      <c r="AT30240" s="50" t="n"/>
    </row>
    <row r="30241">
      <c r="AT30241" s="50" t="n"/>
    </row>
    <row r="30242">
      <c r="AT30242" s="50" t="n"/>
    </row>
    <row r="30243">
      <c r="AT30243" s="50" t="n"/>
    </row>
    <row r="30244">
      <c r="AT30244" s="50" t="n"/>
    </row>
    <row r="30245">
      <c r="AT30245" s="50" t="n"/>
    </row>
    <row r="30246">
      <c r="AT30246" s="50" t="n"/>
    </row>
    <row r="30247">
      <c r="AT30247" s="50" t="n"/>
    </row>
    <row r="30248">
      <c r="AT30248" s="50" t="n"/>
    </row>
    <row r="30249">
      <c r="AT30249" s="50" t="n"/>
    </row>
    <row r="30250">
      <c r="AT30250" s="50" t="n"/>
    </row>
    <row r="30251">
      <c r="AT30251" s="50" t="n"/>
    </row>
    <row r="30252">
      <c r="AT30252" s="50" t="n"/>
    </row>
    <row r="30253">
      <c r="AT30253" s="50" t="n"/>
    </row>
    <row r="30254">
      <c r="AT30254" s="50" t="n"/>
    </row>
    <row r="30255">
      <c r="AT30255" s="50" t="n"/>
    </row>
    <row r="30256">
      <c r="AT30256" s="50" t="n"/>
    </row>
    <row r="30257">
      <c r="AT30257" s="50" t="n"/>
    </row>
    <row r="30258">
      <c r="AT30258" s="50" t="n"/>
    </row>
    <row r="30259">
      <c r="AT30259" s="50" t="n"/>
    </row>
    <row r="30260">
      <c r="AT30260" s="50" t="n"/>
    </row>
    <row r="30261">
      <c r="AT30261" s="50" t="n"/>
    </row>
    <row r="30262">
      <c r="AT30262" s="50" t="n"/>
    </row>
    <row r="30263">
      <c r="AT30263" s="50" t="n"/>
    </row>
    <row r="30264">
      <c r="AT30264" s="50" t="n"/>
    </row>
    <row r="30265">
      <c r="AT30265" s="50" t="n"/>
    </row>
    <row r="30266">
      <c r="AT30266" s="50" t="n"/>
    </row>
    <row r="30267">
      <c r="AT30267" s="50" t="n"/>
    </row>
    <row r="30268">
      <c r="AT30268" s="50" t="n"/>
    </row>
    <row r="30269">
      <c r="AT30269" s="50" t="n"/>
    </row>
    <row r="30270">
      <c r="AT30270" s="50" t="n"/>
    </row>
    <row r="30271">
      <c r="AT30271" s="50" t="n"/>
    </row>
    <row r="30272">
      <c r="AT30272" s="50" t="n"/>
    </row>
    <row r="30273">
      <c r="AT30273" s="50" t="n"/>
    </row>
    <row r="30274">
      <c r="AT30274" s="50" t="n"/>
    </row>
    <row r="30275">
      <c r="AT30275" s="50" t="n"/>
    </row>
    <row r="30276">
      <c r="AT30276" s="50" t="n"/>
    </row>
    <row r="30277">
      <c r="AT30277" s="50" t="n"/>
    </row>
    <row r="30278">
      <c r="AT30278" s="50" t="n"/>
    </row>
    <row r="30279">
      <c r="AT30279" s="50" t="n"/>
    </row>
    <row r="30280">
      <c r="AT30280" s="50" t="n"/>
    </row>
    <row r="30281">
      <c r="AT30281" s="50" t="n"/>
    </row>
    <row r="30282">
      <c r="AT30282" s="50" t="n"/>
    </row>
    <row r="30283">
      <c r="AT30283" s="50" t="n"/>
    </row>
    <row r="30284">
      <c r="AT30284" s="50" t="n"/>
    </row>
    <row r="30285">
      <c r="AT30285" s="50" t="n"/>
    </row>
    <row r="30286">
      <c r="AT30286" s="50" t="n"/>
    </row>
    <row r="30287">
      <c r="AT30287" s="50" t="n"/>
    </row>
    <row r="30288">
      <c r="AT30288" s="50" t="n"/>
    </row>
    <row r="30289">
      <c r="AT30289" s="50" t="n"/>
    </row>
    <row r="30290">
      <c r="AT30290" s="50" t="n"/>
    </row>
    <row r="30291">
      <c r="AT30291" s="50" t="n"/>
    </row>
    <row r="30292">
      <c r="AT30292" s="50" t="n"/>
    </row>
    <row r="30293">
      <c r="AT30293" s="50" t="n"/>
    </row>
    <row r="30294">
      <c r="AT30294" s="50" t="n"/>
    </row>
    <row r="30295">
      <c r="AT30295" s="50" t="n"/>
    </row>
    <row r="30296">
      <c r="AT30296" s="50" t="n"/>
    </row>
    <row r="30297">
      <c r="AT30297" s="50" t="n"/>
    </row>
    <row r="30298">
      <c r="AT30298" s="50" t="n"/>
    </row>
    <row r="30299">
      <c r="AT30299" s="50" t="n"/>
    </row>
    <row r="30300">
      <c r="AT30300" s="50" t="n"/>
    </row>
    <row r="30301">
      <c r="AT30301" s="50" t="n"/>
    </row>
    <row r="30302">
      <c r="AT30302" s="50" t="n"/>
    </row>
    <row r="30303">
      <c r="AT30303" s="50" t="n"/>
    </row>
    <row r="30304">
      <c r="AT30304" s="50" t="n"/>
    </row>
    <row r="30305">
      <c r="AT30305" s="50" t="n"/>
    </row>
    <row r="30306">
      <c r="AT30306" s="50" t="n"/>
    </row>
    <row r="30307">
      <c r="AT30307" s="50" t="n"/>
    </row>
    <row r="30308">
      <c r="AT30308" s="50" t="n"/>
    </row>
    <row r="30309">
      <c r="AT30309" s="50" t="n"/>
    </row>
    <row r="30310">
      <c r="AT30310" s="50" t="n"/>
    </row>
    <row r="30311">
      <c r="AT30311" s="50" t="n"/>
    </row>
    <row r="30312">
      <c r="AT30312" s="50" t="n"/>
    </row>
    <row r="30313">
      <c r="AT30313" s="50" t="n"/>
    </row>
    <row r="30314">
      <c r="AT30314" s="50" t="n"/>
    </row>
    <row r="30315">
      <c r="AT30315" s="50" t="n"/>
    </row>
    <row r="30316">
      <c r="AT30316" s="50" t="n"/>
    </row>
    <row r="30317">
      <c r="AT30317" s="50" t="n"/>
    </row>
    <row r="30318">
      <c r="AT30318" s="50" t="n"/>
    </row>
    <row r="30319">
      <c r="AT30319" s="50" t="n"/>
    </row>
    <row r="30320">
      <c r="AT30320" s="50" t="n"/>
    </row>
    <row r="30321">
      <c r="AT30321" s="50" t="n"/>
    </row>
    <row r="30322">
      <c r="AT30322" s="50" t="n"/>
    </row>
    <row r="30323">
      <c r="AT30323" s="50" t="n"/>
    </row>
    <row r="30324">
      <c r="AT30324" s="50" t="n"/>
    </row>
    <row r="30325">
      <c r="AT30325" s="50" t="n"/>
    </row>
    <row r="30326">
      <c r="AT30326" s="50" t="n"/>
    </row>
    <row r="30327">
      <c r="AT30327" s="50" t="n"/>
    </row>
    <row r="30328">
      <c r="AT30328" s="50" t="n"/>
    </row>
    <row r="30329">
      <c r="AT30329" s="50" t="n"/>
    </row>
    <row r="30330">
      <c r="AT30330" s="50" t="n"/>
    </row>
    <row r="30331">
      <c r="AT30331" s="50" t="n"/>
    </row>
    <row r="30332">
      <c r="AT30332" s="50" t="n"/>
    </row>
    <row r="30333">
      <c r="AT30333" s="50" t="n"/>
    </row>
    <row r="30334">
      <c r="AT30334" s="50" t="n"/>
    </row>
    <row r="30335">
      <c r="AT30335" s="50" t="n"/>
    </row>
    <row r="30336">
      <c r="AT30336" s="50" t="n"/>
    </row>
    <row r="30337">
      <c r="AT30337" s="50" t="n"/>
    </row>
    <row r="30338">
      <c r="AT30338" s="50" t="n"/>
    </row>
    <row r="30339">
      <c r="AT30339" s="50" t="n"/>
    </row>
    <row r="30340">
      <c r="AT30340" s="50" t="n"/>
    </row>
    <row r="30341">
      <c r="AT30341" s="50" t="n"/>
    </row>
    <row r="30342">
      <c r="AT30342" s="50" t="n"/>
    </row>
    <row r="30343">
      <c r="AT30343" s="50" t="n"/>
    </row>
    <row r="30344">
      <c r="AT30344" s="50" t="n"/>
    </row>
    <row r="30345">
      <c r="AT30345" s="50" t="n"/>
    </row>
    <row r="30346">
      <c r="AT30346" s="50" t="n"/>
    </row>
    <row r="30347">
      <c r="AT30347" s="50" t="n"/>
    </row>
    <row r="30348">
      <c r="AT30348" s="50" t="n"/>
    </row>
    <row r="30349">
      <c r="AT30349" s="50" t="n"/>
    </row>
    <row r="30350">
      <c r="AT30350" s="50" t="n"/>
    </row>
    <row r="30351">
      <c r="AT30351" s="50" t="n"/>
    </row>
    <row r="30352">
      <c r="AT30352" s="50" t="n"/>
    </row>
    <row r="30353">
      <c r="AT30353" s="50" t="n"/>
    </row>
    <row r="30354">
      <c r="AT30354" s="50" t="n"/>
    </row>
    <row r="30355">
      <c r="AT30355" s="50" t="n"/>
    </row>
    <row r="30356">
      <c r="AT30356" s="50" t="n"/>
    </row>
    <row r="30357">
      <c r="AT30357" s="50" t="n"/>
    </row>
    <row r="30358">
      <c r="AT30358" s="50" t="n"/>
    </row>
    <row r="30359">
      <c r="AT30359" s="50" t="n"/>
    </row>
    <row r="30360">
      <c r="AT30360" s="50" t="n"/>
    </row>
    <row r="30361">
      <c r="AT30361" s="50" t="n"/>
    </row>
    <row r="30362">
      <c r="AT30362" s="50" t="n"/>
    </row>
    <row r="30363">
      <c r="AT30363" s="50" t="n"/>
    </row>
    <row r="30364">
      <c r="AT30364" s="50" t="n"/>
    </row>
    <row r="30365">
      <c r="AT30365" s="50" t="n"/>
    </row>
    <row r="30366">
      <c r="AT30366" s="50" t="n"/>
    </row>
    <row r="30367">
      <c r="AT30367" s="50" t="n"/>
    </row>
    <row r="30368">
      <c r="AT30368" s="50" t="n"/>
    </row>
    <row r="30369">
      <c r="AT30369" s="50" t="n"/>
    </row>
    <row r="30370">
      <c r="AT30370" s="50" t="n"/>
    </row>
    <row r="30371">
      <c r="AT30371" s="50" t="n"/>
    </row>
    <row r="30372">
      <c r="AT30372" s="50" t="n"/>
    </row>
    <row r="30373">
      <c r="AT30373" s="50" t="n"/>
    </row>
    <row r="30374">
      <c r="AT30374" s="50" t="n"/>
    </row>
    <row r="30375">
      <c r="AT30375" s="50" t="n"/>
    </row>
    <row r="30376">
      <c r="AT30376" s="50" t="n"/>
    </row>
    <row r="30377">
      <c r="AT30377" s="50" t="n"/>
    </row>
    <row r="30378">
      <c r="AT30378" s="50" t="n"/>
    </row>
    <row r="30379">
      <c r="AT30379" s="50" t="n"/>
    </row>
    <row r="30380">
      <c r="AT30380" s="50" t="n"/>
    </row>
    <row r="30381">
      <c r="AT30381" s="50" t="n"/>
    </row>
    <row r="30382">
      <c r="AT30382" s="50" t="n"/>
    </row>
    <row r="30383">
      <c r="AT30383" s="50" t="n"/>
    </row>
    <row r="30384">
      <c r="AT30384" s="50" t="n"/>
    </row>
    <row r="30385">
      <c r="AT30385" s="50" t="n"/>
    </row>
    <row r="30386">
      <c r="AT30386" s="50" t="n"/>
    </row>
    <row r="30387">
      <c r="AT30387" s="50" t="n"/>
    </row>
    <row r="30388">
      <c r="AT30388" s="50" t="n"/>
    </row>
    <row r="30389">
      <c r="AT30389" s="50" t="n"/>
    </row>
    <row r="30390">
      <c r="AT30390" s="50" t="n"/>
    </row>
    <row r="30391">
      <c r="AT30391" s="50" t="n"/>
    </row>
    <row r="30392">
      <c r="AT30392" s="50" t="n"/>
    </row>
    <row r="30393">
      <c r="AT30393" s="50" t="n"/>
    </row>
    <row r="30394">
      <c r="AT30394" s="50" t="n"/>
    </row>
    <row r="30395">
      <c r="AT30395" s="50" t="n"/>
    </row>
    <row r="30396">
      <c r="AT30396" s="50" t="n"/>
    </row>
    <row r="30397">
      <c r="AT30397" s="50" t="n"/>
    </row>
    <row r="30398">
      <c r="AT30398" s="50" t="n"/>
    </row>
    <row r="30399">
      <c r="AT30399" s="50" t="n"/>
    </row>
    <row r="30400">
      <c r="AT30400" s="50" t="n"/>
    </row>
    <row r="30401">
      <c r="AT30401" s="50" t="n"/>
    </row>
    <row r="30402">
      <c r="AT30402" s="50" t="n"/>
    </row>
    <row r="30403">
      <c r="AT30403" s="50" t="n"/>
    </row>
    <row r="30404">
      <c r="AT30404" s="50" t="n"/>
    </row>
    <row r="30405">
      <c r="AT30405" s="50" t="n"/>
    </row>
    <row r="30406">
      <c r="AT30406" s="50" t="n"/>
    </row>
    <row r="30407">
      <c r="AT30407" s="50" t="n"/>
    </row>
    <row r="30408">
      <c r="AT30408" s="50" t="n"/>
    </row>
    <row r="30409">
      <c r="AT30409" s="50" t="n"/>
    </row>
    <row r="30410">
      <c r="AT30410" s="50" t="n"/>
    </row>
    <row r="30411">
      <c r="AT30411" s="50" t="n"/>
    </row>
    <row r="30412">
      <c r="AT30412" s="50" t="n"/>
    </row>
    <row r="30413">
      <c r="AT30413" s="50" t="n"/>
    </row>
    <row r="30414">
      <c r="AT30414" s="50" t="n"/>
    </row>
    <row r="30415">
      <c r="AT30415" s="50" t="n"/>
    </row>
    <row r="30416">
      <c r="AT30416" s="50" t="n"/>
    </row>
    <row r="30417">
      <c r="AT30417" s="50" t="n"/>
    </row>
    <row r="30418">
      <c r="AT30418" s="50" t="n"/>
    </row>
    <row r="30419">
      <c r="AT30419" s="50" t="n"/>
    </row>
    <row r="30420">
      <c r="AT30420" s="50" t="n"/>
    </row>
    <row r="30421">
      <c r="AT30421" s="50" t="n"/>
    </row>
    <row r="30422">
      <c r="AT30422" s="50" t="n"/>
    </row>
    <row r="30423">
      <c r="AT30423" s="50" t="n"/>
    </row>
    <row r="30424">
      <c r="AT30424" s="50" t="n"/>
    </row>
    <row r="30425">
      <c r="AT30425" s="50" t="n"/>
    </row>
    <row r="30426">
      <c r="AT30426" s="50" t="n"/>
    </row>
    <row r="30427">
      <c r="AT30427" s="50" t="n"/>
    </row>
    <row r="30428">
      <c r="AT30428" s="50" t="n"/>
    </row>
    <row r="30429">
      <c r="AT30429" s="50" t="n"/>
    </row>
    <row r="30430">
      <c r="AT30430" s="50" t="n"/>
    </row>
    <row r="30431">
      <c r="AT30431" s="50" t="n"/>
    </row>
    <row r="30432">
      <c r="AT30432" s="50" t="n"/>
    </row>
    <row r="30433">
      <c r="AT30433" s="50" t="n"/>
    </row>
    <row r="30434">
      <c r="AT30434" s="50" t="n"/>
    </row>
    <row r="30435">
      <c r="AT30435" s="50" t="n"/>
    </row>
    <row r="30436">
      <c r="AT30436" s="50" t="n"/>
    </row>
    <row r="30437">
      <c r="AT30437" s="50" t="n"/>
    </row>
    <row r="30438">
      <c r="AT30438" s="50" t="n"/>
    </row>
    <row r="30439">
      <c r="AT30439" s="50" t="n"/>
    </row>
    <row r="30440">
      <c r="AT30440" s="50" t="n"/>
    </row>
    <row r="30441">
      <c r="AT30441" s="50" t="n"/>
    </row>
    <row r="30442">
      <c r="AT30442" s="50" t="n"/>
    </row>
    <row r="30443">
      <c r="AT30443" s="50" t="n"/>
    </row>
    <row r="30444">
      <c r="AT30444" s="50" t="n"/>
    </row>
    <row r="30445">
      <c r="AT30445" s="50" t="n"/>
    </row>
    <row r="30446">
      <c r="AT30446" s="50" t="n"/>
    </row>
    <row r="30447">
      <c r="AT30447" s="50" t="n"/>
    </row>
    <row r="30448">
      <c r="AT30448" s="50" t="n"/>
    </row>
    <row r="30449">
      <c r="AT30449" s="50" t="n"/>
    </row>
    <row r="30450">
      <c r="AT30450" s="50" t="n"/>
    </row>
    <row r="30451">
      <c r="AT30451" s="50" t="n"/>
    </row>
    <row r="30452">
      <c r="AT30452" s="50" t="n"/>
    </row>
    <row r="30453">
      <c r="AT30453" s="50" t="n"/>
    </row>
    <row r="30454">
      <c r="AT30454" s="50" t="n"/>
    </row>
    <row r="30455">
      <c r="AT30455" s="50" t="n"/>
    </row>
    <row r="30456">
      <c r="AT30456" s="50" t="n"/>
    </row>
    <row r="30457">
      <c r="AT30457" s="50" t="n"/>
    </row>
    <row r="30458">
      <c r="AT30458" s="50" t="n"/>
    </row>
    <row r="30459">
      <c r="AT30459" s="50" t="n"/>
    </row>
    <row r="30460">
      <c r="AT30460" s="50" t="n"/>
    </row>
    <row r="30461">
      <c r="AT30461" s="50" t="n"/>
    </row>
    <row r="30462">
      <c r="AT30462" s="50" t="n"/>
    </row>
    <row r="30463">
      <c r="AT30463" s="50" t="n"/>
    </row>
    <row r="30464">
      <c r="AT30464" s="50" t="n"/>
    </row>
    <row r="30465">
      <c r="AT30465" s="50" t="n"/>
    </row>
    <row r="30466">
      <c r="AT30466" s="50" t="n"/>
    </row>
    <row r="30467">
      <c r="AT30467" s="50" t="n"/>
    </row>
    <row r="30468">
      <c r="AT30468" s="50" t="n"/>
    </row>
    <row r="30469">
      <c r="AT30469" s="50" t="n"/>
    </row>
    <row r="30470">
      <c r="AT30470" s="50" t="n"/>
    </row>
    <row r="30471">
      <c r="AT30471" s="50" t="n"/>
    </row>
    <row r="30472">
      <c r="AT30472" s="50" t="n"/>
    </row>
    <row r="30473">
      <c r="AT30473" s="50" t="n"/>
    </row>
    <row r="30474">
      <c r="AT30474" s="50" t="n"/>
    </row>
    <row r="30475">
      <c r="AT30475" s="50" t="n"/>
    </row>
    <row r="30476">
      <c r="AT30476" s="50" t="n"/>
    </row>
    <row r="30477">
      <c r="AT30477" s="50" t="n"/>
    </row>
    <row r="30478">
      <c r="AT30478" s="50" t="n"/>
    </row>
    <row r="30479">
      <c r="AT30479" s="50" t="n"/>
    </row>
    <row r="30480">
      <c r="AT30480" s="50" t="n"/>
    </row>
    <row r="30481">
      <c r="AT30481" s="50" t="n"/>
    </row>
    <row r="30482">
      <c r="AT30482" s="50" t="n"/>
    </row>
    <row r="30483">
      <c r="AT30483" s="50" t="n"/>
    </row>
    <row r="30484">
      <c r="AT30484" s="50" t="n"/>
    </row>
    <row r="30485">
      <c r="AT30485" s="50" t="n"/>
    </row>
    <row r="30486">
      <c r="AT30486" s="50" t="n"/>
    </row>
    <row r="30487">
      <c r="AT30487" s="50" t="n"/>
    </row>
    <row r="30488">
      <c r="AT30488" s="50" t="n"/>
    </row>
    <row r="30489">
      <c r="AT30489" s="50" t="n"/>
    </row>
    <row r="30490">
      <c r="AT30490" s="50" t="n"/>
    </row>
    <row r="30491">
      <c r="AT30491" s="50" t="n"/>
    </row>
    <row r="30492">
      <c r="AT30492" s="50" t="n"/>
    </row>
    <row r="30493">
      <c r="AT30493" s="50" t="n"/>
    </row>
    <row r="30494">
      <c r="AT30494" s="50" t="n"/>
    </row>
    <row r="30495">
      <c r="AT30495" s="50" t="n"/>
    </row>
    <row r="30496">
      <c r="AT30496" s="50" t="n"/>
    </row>
    <row r="30497">
      <c r="AT30497" s="50" t="n"/>
    </row>
    <row r="30498">
      <c r="AT30498" s="50" t="n"/>
    </row>
    <row r="30499">
      <c r="AT30499" s="50" t="n"/>
    </row>
    <row r="30500">
      <c r="AT30500" s="50" t="n"/>
    </row>
    <row r="30501">
      <c r="AT30501" s="50" t="n"/>
    </row>
    <row r="30502">
      <c r="AT30502" s="50" t="n"/>
    </row>
    <row r="30503">
      <c r="AT30503" s="50" t="n"/>
    </row>
    <row r="30504">
      <c r="AT30504" s="50" t="n"/>
    </row>
    <row r="30505">
      <c r="AT30505" s="50" t="n"/>
    </row>
    <row r="30506">
      <c r="AT30506" s="50" t="n"/>
    </row>
    <row r="30507">
      <c r="AT30507" s="50" t="n"/>
    </row>
    <row r="30508">
      <c r="AT30508" s="50" t="n"/>
    </row>
    <row r="30509">
      <c r="AT30509" s="50" t="n"/>
    </row>
    <row r="30510">
      <c r="AT30510" s="50" t="n"/>
    </row>
    <row r="30511">
      <c r="AT30511" s="50" t="n"/>
    </row>
    <row r="30512">
      <c r="AT30512" s="50" t="n"/>
    </row>
    <row r="30513">
      <c r="AT30513" s="50" t="n"/>
    </row>
    <row r="30514">
      <c r="AT30514" s="50" t="n"/>
    </row>
    <row r="30515">
      <c r="AT30515" s="50" t="n"/>
    </row>
    <row r="30516">
      <c r="AT30516" s="50" t="n"/>
    </row>
    <row r="30517">
      <c r="AT30517" s="50" t="n"/>
    </row>
    <row r="30518">
      <c r="AT30518" s="50" t="n"/>
    </row>
    <row r="30519">
      <c r="AT30519" s="50" t="n"/>
    </row>
    <row r="30520">
      <c r="AT30520" s="50" t="n"/>
    </row>
    <row r="30521">
      <c r="AT30521" s="50" t="n"/>
    </row>
    <row r="30522">
      <c r="AT30522" s="50" t="n"/>
    </row>
    <row r="30523">
      <c r="AT30523" s="50" t="n"/>
    </row>
    <row r="30524">
      <c r="AT30524" s="50" t="n"/>
    </row>
    <row r="30525">
      <c r="AT30525" s="50" t="n"/>
    </row>
    <row r="30526">
      <c r="AT30526" s="50" t="n"/>
    </row>
    <row r="30527">
      <c r="AT30527" s="50" t="n"/>
    </row>
    <row r="30528">
      <c r="AT30528" s="50" t="n"/>
    </row>
    <row r="30529">
      <c r="AT30529" s="50" t="n"/>
    </row>
    <row r="30530">
      <c r="AT30530" s="50" t="n"/>
    </row>
    <row r="30531">
      <c r="AT30531" s="50" t="n"/>
    </row>
    <row r="30532">
      <c r="AT30532" s="50" t="n"/>
    </row>
    <row r="30533">
      <c r="AT30533" s="50" t="n"/>
    </row>
    <row r="30534">
      <c r="AT30534" s="50" t="n"/>
    </row>
    <row r="30535">
      <c r="AT30535" s="50" t="n"/>
    </row>
    <row r="30536">
      <c r="AT30536" s="50" t="n"/>
    </row>
    <row r="30537">
      <c r="AT30537" s="50" t="n"/>
    </row>
    <row r="30538">
      <c r="AT30538" s="50" t="n"/>
    </row>
    <row r="30539">
      <c r="AT30539" s="50" t="n"/>
    </row>
    <row r="30540">
      <c r="AT30540" s="50" t="n"/>
    </row>
    <row r="30541">
      <c r="AT30541" s="50" t="n"/>
    </row>
    <row r="30542">
      <c r="AT30542" s="50" t="n"/>
    </row>
    <row r="30543">
      <c r="AT30543" s="50" t="n"/>
    </row>
    <row r="30544">
      <c r="AT30544" s="50" t="n"/>
    </row>
    <row r="30545">
      <c r="AT30545" s="50" t="n"/>
    </row>
    <row r="30546">
      <c r="AT30546" s="50" t="n"/>
    </row>
    <row r="30547">
      <c r="AT30547" s="50" t="n"/>
    </row>
    <row r="30548">
      <c r="AT30548" s="50" t="n"/>
    </row>
    <row r="30549">
      <c r="AT30549" s="50" t="n"/>
    </row>
    <row r="30550">
      <c r="AT30550" s="50" t="n"/>
    </row>
    <row r="30551">
      <c r="AT30551" s="50" t="n"/>
    </row>
    <row r="30552">
      <c r="AT30552" s="50" t="n"/>
    </row>
    <row r="30553">
      <c r="AT30553" s="50" t="n"/>
    </row>
    <row r="30554">
      <c r="AT30554" s="50" t="n"/>
    </row>
    <row r="30555">
      <c r="AT30555" s="50" t="n"/>
    </row>
    <row r="30556">
      <c r="AT30556" s="50" t="n"/>
    </row>
    <row r="30557">
      <c r="AT30557" s="50" t="n"/>
    </row>
    <row r="30558">
      <c r="AT30558" s="50" t="n"/>
    </row>
    <row r="30559">
      <c r="AT30559" s="50" t="n"/>
    </row>
    <row r="30560">
      <c r="AT30560" s="50" t="n"/>
    </row>
    <row r="30561">
      <c r="AT30561" s="50" t="n"/>
    </row>
    <row r="30562">
      <c r="AT30562" s="50" t="n"/>
    </row>
    <row r="30563">
      <c r="AT30563" s="50" t="n"/>
    </row>
    <row r="30564">
      <c r="AT30564" s="50" t="n"/>
    </row>
    <row r="30565">
      <c r="AT30565" s="50" t="n"/>
    </row>
    <row r="30566">
      <c r="AT30566" s="50" t="n"/>
    </row>
    <row r="30567">
      <c r="AT30567" s="50" t="n"/>
    </row>
    <row r="30568">
      <c r="AT30568" s="50" t="n"/>
    </row>
    <row r="30569">
      <c r="AT30569" s="50" t="n"/>
    </row>
    <row r="30570">
      <c r="AT30570" s="50" t="n"/>
    </row>
    <row r="30571">
      <c r="AT30571" s="50" t="n"/>
    </row>
    <row r="30572">
      <c r="AT30572" s="50" t="n"/>
    </row>
    <row r="30573">
      <c r="AT30573" s="50" t="n"/>
    </row>
    <row r="30574">
      <c r="AT30574" s="50" t="n"/>
    </row>
    <row r="30575">
      <c r="AT30575" s="50" t="n"/>
    </row>
    <row r="30576">
      <c r="AT30576" s="50" t="n"/>
    </row>
    <row r="30577">
      <c r="AT30577" s="50" t="n"/>
    </row>
    <row r="30578">
      <c r="AT30578" s="50" t="n"/>
    </row>
    <row r="30579">
      <c r="AT30579" s="50" t="n"/>
    </row>
    <row r="30580">
      <c r="AT30580" s="50" t="n"/>
    </row>
    <row r="30581">
      <c r="AT30581" s="50" t="n"/>
    </row>
    <row r="30582">
      <c r="AT30582" s="50" t="n"/>
    </row>
    <row r="30583">
      <c r="AT30583" s="50" t="n"/>
    </row>
    <row r="30584">
      <c r="AT30584" s="50" t="n"/>
    </row>
    <row r="30585">
      <c r="AT30585" s="50" t="n"/>
    </row>
    <row r="30586">
      <c r="AT30586" s="50" t="n"/>
    </row>
    <row r="30587">
      <c r="AT30587" s="50" t="n"/>
    </row>
    <row r="30588">
      <c r="AT30588" s="50" t="n"/>
    </row>
    <row r="30589">
      <c r="AT30589" s="50" t="n"/>
    </row>
    <row r="30590">
      <c r="AT30590" s="50" t="n"/>
    </row>
    <row r="30591">
      <c r="AT30591" s="50" t="n"/>
    </row>
    <row r="30592">
      <c r="AT30592" s="50" t="n"/>
    </row>
    <row r="30593">
      <c r="AT30593" s="50" t="n"/>
    </row>
    <row r="30594">
      <c r="AT30594" s="50" t="n"/>
    </row>
    <row r="30595">
      <c r="AT30595" s="50" t="n"/>
    </row>
    <row r="30596">
      <c r="AT30596" s="50" t="n"/>
    </row>
    <row r="30597">
      <c r="AT30597" s="50" t="n"/>
    </row>
    <row r="30598">
      <c r="AT30598" s="50" t="n"/>
    </row>
    <row r="30599">
      <c r="AT30599" s="50" t="n"/>
    </row>
    <row r="30600">
      <c r="AT30600" s="50" t="n"/>
    </row>
    <row r="30601">
      <c r="AT30601" s="50" t="n"/>
    </row>
    <row r="30602">
      <c r="AT30602" s="50" t="n"/>
    </row>
    <row r="30603">
      <c r="AT30603" s="50" t="n"/>
    </row>
    <row r="30604">
      <c r="AT30604" s="50" t="n"/>
    </row>
    <row r="30605">
      <c r="AT30605" s="50" t="n"/>
    </row>
    <row r="30606">
      <c r="AT30606" s="50" t="n"/>
    </row>
    <row r="30607">
      <c r="AT30607" s="50" t="n"/>
    </row>
    <row r="30608">
      <c r="AT30608" s="50" t="n"/>
    </row>
    <row r="30609">
      <c r="AT30609" s="50" t="n"/>
    </row>
    <row r="30610">
      <c r="AT30610" s="50" t="n"/>
    </row>
    <row r="30611">
      <c r="AT30611" s="50" t="n"/>
    </row>
    <row r="30612">
      <c r="AT30612" s="50" t="n"/>
    </row>
    <row r="30613">
      <c r="AT30613" s="50" t="n"/>
    </row>
    <row r="30614">
      <c r="AT30614" s="50" t="n"/>
    </row>
    <row r="30615">
      <c r="AT30615" s="50" t="n"/>
    </row>
    <row r="30616">
      <c r="AT30616" s="50" t="n"/>
    </row>
    <row r="30617">
      <c r="AT30617" s="50" t="n"/>
    </row>
    <row r="30618">
      <c r="AT30618" s="50" t="n"/>
    </row>
    <row r="30619">
      <c r="AT30619" s="50" t="n"/>
    </row>
    <row r="30620">
      <c r="AT30620" s="50" t="n"/>
    </row>
    <row r="30621">
      <c r="AT30621" s="50" t="n"/>
    </row>
    <row r="30622">
      <c r="AT30622" s="50" t="n"/>
    </row>
    <row r="30623">
      <c r="AT30623" s="50" t="n"/>
    </row>
    <row r="30624">
      <c r="AT30624" s="50" t="n"/>
    </row>
    <row r="30625">
      <c r="AT30625" s="50" t="n"/>
    </row>
    <row r="30626">
      <c r="AT30626" s="50" t="n"/>
    </row>
    <row r="30627">
      <c r="AT30627" s="50" t="n"/>
    </row>
    <row r="30628">
      <c r="AT30628" s="50" t="n"/>
    </row>
    <row r="30629">
      <c r="AT30629" s="50" t="n"/>
    </row>
    <row r="30630">
      <c r="AT30630" s="50" t="n"/>
    </row>
    <row r="30631">
      <c r="AT30631" s="50" t="n"/>
    </row>
    <row r="30632">
      <c r="AT30632" s="50" t="n"/>
    </row>
    <row r="30633">
      <c r="AT30633" s="50" t="n"/>
    </row>
    <row r="30634">
      <c r="AT30634" s="50" t="n"/>
    </row>
    <row r="30635">
      <c r="AT30635" s="50" t="n"/>
    </row>
    <row r="30636">
      <c r="AT30636" s="50" t="n"/>
    </row>
    <row r="30637">
      <c r="AT30637" s="50" t="n"/>
    </row>
    <row r="30638">
      <c r="AT30638" s="50" t="n"/>
    </row>
    <row r="30639">
      <c r="AT30639" s="50" t="n"/>
    </row>
    <row r="30640">
      <c r="AT30640" s="50" t="n"/>
    </row>
    <row r="30641">
      <c r="AT30641" s="50" t="n"/>
    </row>
    <row r="30642">
      <c r="AT30642" s="50" t="n"/>
    </row>
    <row r="30643">
      <c r="AT30643" s="50" t="n"/>
    </row>
    <row r="30644">
      <c r="AT30644" s="50" t="n"/>
    </row>
    <row r="30645">
      <c r="AT30645" s="50" t="n"/>
    </row>
    <row r="30646">
      <c r="AT30646" s="50" t="n"/>
    </row>
    <row r="30647">
      <c r="AT30647" s="50" t="n"/>
    </row>
    <row r="30648">
      <c r="AT30648" s="50" t="n"/>
    </row>
    <row r="30649">
      <c r="AT30649" s="50" t="n"/>
    </row>
    <row r="30650">
      <c r="AT30650" s="50" t="n"/>
    </row>
    <row r="30651">
      <c r="AT30651" s="50" t="n"/>
    </row>
    <row r="30652">
      <c r="AT30652" s="50" t="n"/>
    </row>
    <row r="30653">
      <c r="AT30653" s="50" t="n"/>
    </row>
    <row r="30654">
      <c r="AT30654" s="50" t="n"/>
    </row>
    <row r="30655">
      <c r="AT30655" s="50" t="n"/>
    </row>
    <row r="30656">
      <c r="AT30656" s="50" t="n"/>
    </row>
    <row r="30657">
      <c r="AT30657" s="50" t="n"/>
    </row>
    <row r="30658">
      <c r="AT30658" s="50" t="n"/>
    </row>
    <row r="30659">
      <c r="AT30659" s="50" t="n"/>
    </row>
    <row r="30660">
      <c r="AT30660" s="50" t="n"/>
    </row>
    <row r="30661">
      <c r="AT30661" s="50" t="n"/>
    </row>
    <row r="30662">
      <c r="AT30662" s="50" t="n"/>
    </row>
    <row r="30663">
      <c r="AT30663" s="50" t="n"/>
    </row>
    <row r="30664">
      <c r="AT30664" s="50" t="n"/>
    </row>
    <row r="30665">
      <c r="AT30665" s="50" t="n"/>
    </row>
    <row r="30666">
      <c r="AT30666" s="50" t="n"/>
    </row>
    <row r="30667">
      <c r="AT30667" s="50" t="n"/>
    </row>
    <row r="30668">
      <c r="AT30668" s="50" t="n"/>
    </row>
    <row r="30669">
      <c r="AT30669" s="50" t="n"/>
    </row>
    <row r="30670">
      <c r="AT30670" s="50" t="n"/>
    </row>
    <row r="30671">
      <c r="AT30671" s="50" t="n"/>
    </row>
    <row r="30672">
      <c r="AT30672" s="50" t="n"/>
    </row>
    <row r="30673">
      <c r="AT30673" s="50" t="n"/>
    </row>
    <row r="30674">
      <c r="AT30674" s="50" t="n"/>
    </row>
    <row r="30675">
      <c r="AT30675" s="50" t="n"/>
    </row>
    <row r="30676">
      <c r="AT30676" s="50" t="n"/>
    </row>
    <row r="30677">
      <c r="AT30677" s="50" t="n"/>
    </row>
    <row r="30678">
      <c r="AT30678" s="50" t="n"/>
    </row>
    <row r="30679">
      <c r="AT30679" s="50" t="n"/>
    </row>
    <row r="30680">
      <c r="AT30680" s="50" t="n"/>
    </row>
    <row r="30681">
      <c r="AT30681" s="50" t="n"/>
    </row>
    <row r="30682">
      <c r="AT30682" s="50" t="n"/>
    </row>
    <row r="30683">
      <c r="AT30683" s="50" t="n"/>
    </row>
    <row r="30684">
      <c r="AT30684" s="50" t="n"/>
    </row>
    <row r="30685">
      <c r="AT30685" s="50" t="n"/>
    </row>
    <row r="30686">
      <c r="AT30686" s="50" t="n"/>
    </row>
    <row r="30687">
      <c r="AT30687" s="50" t="n"/>
    </row>
    <row r="30688">
      <c r="AT30688" s="50" t="n"/>
    </row>
    <row r="30689">
      <c r="AT30689" s="50" t="n"/>
    </row>
    <row r="30690">
      <c r="AT30690" s="50" t="n"/>
    </row>
    <row r="30691">
      <c r="AT30691" s="50" t="n"/>
    </row>
    <row r="30692">
      <c r="AT30692" s="50" t="n"/>
    </row>
    <row r="30693">
      <c r="AT30693" s="50" t="n"/>
    </row>
    <row r="30694">
      <c r="AT30694" s="50" t="n"/>
    </row>
    <row r="30695">
      <c r="AT30695" s="50" t="n"/>
    </row>
    <row r="30696">
      <c r="AT30696" s="50" t="n"/>
    </row>
    <row r="30697">
      <c r="AT30697" s="50" t="n"/>
    </row>
    <row r="30698">
      <c r="AT30698" s="50" t="n"/>
    </row>
    <row r="30699">
      <c r="AT30699" s="50" t="n"/>
    </row>
    <row r="30700">
      <c r="AT30700" s="50" t="n"/>
    </row>
    <row r="30701">
      <c r="AT30701" s="50" t="n"/>
    </row>
    <row r="30702">
      <c r="AT30702" s="50" t="n"/>
    </row>
    <row r="30703">
      <c r="AT30703" s="50" t="n"/>
    </row>
    <row r="30704">
      <c r="AT30704" s="50" t="n"/>
    </row>
    <row r="30705">
      <c r="AT30705" s="50" t="n"/>
    </row>
    <row r="30706">
      <c r="AT30706" s="50" t="n"/>
    </row>
    <row r="30707">
      <c r="AT30707" s="50" t="n"/>
    </row>
    <row r="30708">
      <c r="AT30708" s="50" t="n"/>
    </row>
    <row r="30709">
      <c r="AT30709" s="50" t="n"/>
    </row>
    <row r="30710">
      <c r="AT30710" s="50" t="n"/>
    </row>
    <row r="30711">
      <c r="AT30711" s="50" t="n"/>
    </row>
    <row r="30712">
      <c r="AT30712" s="50" t="n"/>
    </row>
    <row r="30713">
      <c r="AT30713" s="50" t="n"/>
    </row>
    <row r="30714">
      <c r="AT30714" s="50" t="n"/>
    </row>
    <row r="30715">
      <c r="AT30715" s="50" t="n"/>
    </row>
    <row r="30716">
      <c r="AT30716" s="50" t="n"/>
    </row>
    <row r="30717">
      <c r="AT30717" s="50" t="n"/>
    </row>
    <row r="30718">
      <c r="AT30718" s="50" t="n"/>
    </row>
    <row r="30719">
      <c r="AT30719" s="50" t="n"/>
    </row>
    <row r="30720">
      <c r="AT30720" s="50" t="n"/>
    </row>
    <row r="30721">
      <c r="AT30721" s="50" t="n"/>
    </row>
    <row r="30722">
      <c r="AT30722" s="50" t="n"/>
    </row>
    <row r="30723">
      <c r="AT30723" s="50" t="n"/>
    </row>
    <row r="30724">
      <c r="AT30724" s="50" t="n"/>
    </row>
    <row r="30725">
      <c r="AT30725" s="50" t="n"/>
    </row>
    <row r="30726">
      <c r="AT30726" s="50" t="n"/>
    </row>
    <row r="30727">
      <c r="AT30727" s="50" t="n"/>
    </row>
    <row r="30728">
      <c r="AT30728" s="50" t="n"/>
    </row>
    <row r="30729">
      <c r="AT30729" s="50" t="n"/>
    </row>
    <row r="30730">
      <c r="AT30730" s="50" t="n"/>
    </row>
    <row r="30731">
      <c r="AT30731" s="50" t="n"/>
    </row>
    <row r="30732">
      <c r="AT30732" s="50" t="n"/>
    </row>
    <row r="30733">
      <c r="AT30733" s="50" t="n"/>
    </row>
    <row r="30734">
      <c r="AT30734" s="50" t="n"/>
    </row>
    <row r="30735">
      <c r="AT30735" s="50" t="n"/>
    </row>
    <row r="30736">
      <c r="AT30736" s="50" t="n"/>
    </row>
    <row r="30737">
      <c r="AT30737" s="50" t="n"/>
    </row>
    <row r="30738">
      <c r="AT30738" s="50" t="n"/>
    </row>
    <row r="30739">
      <c r="AT30739" s="50" t="n"/>
    </row>
    <row r="30740">
      <c r="AT30740" s="50" t="n"/>
    </row>
    <row r="30741">
      <c r="AT30741" s="50" t="n"/>
    </row>
    <row r="30742">
      <c r="AT30742" s="50" t="n"/>
    </row>
    <row r="30743">
      <c r="AT30743" s="50" t="n"/>
    </row>
    <row r="30744">
      <c r="AT30744" s="50" t="n"/>
    </row>
    <row r="30745">
      <c r="AT30745" s="50" t="n"/>
    </row>
    <row r="30746">
      <c r="AT30746" s="50" t="n"/>
    </row>
    <row r="30747">
      <c r="AT30747" s="50" t="n"/>
    </row>
    <row r="30748">
      <c r="AT30748" s="50" t="n"/>
    </row>
    <row r="30749">
      <c r="AT30749" s="50" t="n"/>
    </row>
    <row r="30750">
      <c r="AT30750" s="50" t="n"/>
    </row>
    <row r="30751">
      <c r="AT30751" s="50" t="n"/>
    </row>
    <row r="30752">
      <c r="AT30752" s="50" t="n"/>
    </row>
    <row r="30753">
      <c r="AT30753" s="50" t="n"/>
    </row>
    <row r="30754">
      <c r="AT30754" s="50" t="n"/>
    </row>
    <row r="30755">
      <c r="AT30755" s="50" t="n"/>
    </row>
    <row r="30756">
      <c r="AT30756" s="50" t="n"/>
    </row>
    <row r="30757">
      <c r="AT30757" s="50" t="n"/>
    </row>
    <row r="30758">
      <c r="AT30758" s="50" t="n"/>
    </row>
    <row r="30759">
      <c r="AT30759" s="50" t="n"/>
    </row>
    <row r="30760">
      <c r="AT30760" s="50" t="n"/>
    </row>
    <row r="30761">
      <c r="AT30761" s="50" t="n"/>
    </row>
    <row r="30762">
      <c r="AT30762" s="50" t="n"/>
    </row>
    <row r="30763">
      <c r="AT30763" s="50" t="n"/>
    </row>
    <row r="30764">
      <c r="AT30764" s="50" t="n"/>
    </row>
    <row r="30765">
      <c r="AT30765" s="50" t="n"/>
    </row>
    <row r="30766">
      <c r="AT30766" s="50" t="n"/>
    </row>
    <row r="30767">
      <c r="AT30767" s="50" t="n"/>
    </row>
    <row r="30768">
      <c r="AT30768" s="50" t="n"/>
    </row>
    <row r="30769">
      <c r="AT30769" s="50" t="n"/>
    </row>
    <row r="30770">
      <c r="AT30770" s="50" t="n"/>
    </row>
    <row r="30771">
      <c r="AT30771" s="50" t="n"/>
    </row>
    <row r="30772">
      <c r="AT30772" s="50" t="n"/>
    </row>
    <row r="30773">
      <c r="AT30773" s="50" t="n"/>
    </row>
    <row r="30774">
      <c r="AT30774" s="50" t="n"/>
    </row>
    <row r="30775">
      <c r="AT30775" s="50" t="n"/>
    </row>
    <row r="30776">
      <c r="AT30776" s="50" t="n"/>
    </row>
    <row r="30777">
      <c r="AT30777" s="50" t="n"/>
    </row>
    <row r="30778">
      <c r="AT30778" s="50" t="n"/>
    </row>
    <row r="30779">
      <c r="AT30779" s="50" t="n"/>
    </row>
    <row r="30780">
      <c r="AT30780" s="50" t="n"/>
    </row>
    <row r="30781">
      <c r="AT30781" s="50" t="n"/>
    </row>
    <row r="30782">
      <c r="AT30782" s="50" t="n"/>
    </row>
    <row r="30783">
      <c r="AT30783" s="50" t="n"/>
    </row>
    <row r="30784">
      <c r="AT30784" s="50" t="n"/>
    </row>
    <row r="30785">
      <c r="AT30785" s="50" t="n"/>
    </row>
    <row r="30786">
      <c r="AT30786" s="50" t="n"/>
    </row>
    <row r="30787">
      <c r="AT30787" s="50" t="n"/>
    </row>
    <row r="30788">
      <c r="AT30788" s="50" t="n"/>
    </row>
    <row r="30789">
      <c r="AT30789" s="50" t="n"/>
    </row>
    <row r="30790">
      <c r="AT30790" s="50" t="n"/>
    </row>
    <row r="30791">
      <c r="AT30791" s="50" t="n"/>
    </row>
    <row r="30792">
      <c r="AT30792" s="50" t="n"/>
    </row>
    <row r="30793">
      <c r="AT30793" s="50" t="n"/>
    </row>
    <row r="30794">
      <c r="AT30794" s="50" t="n"/>
    </row>
    <row r="30795">
      <c r="AT30795" s="50" t="n"/>
    </row>
    <row r="30796">
      <c r="AT30796" s="50" t="n"/>
    </row>
    <row r="30797">
      <c r="AT30797" s="50" t="n"/>
    </row>
    <row r="30798">
      <c r="AT30798" s="50" t="n"/>
    </row>
    <row r="30799">
      <c r="AT30799" s="50" t="n"/>
    </row>
    <row r="30800">
      <c r="AT30800" s="50" t="n"/>
    </row>
    <row r="30801">
      <c r="AT30801" s="50" t="n"/>
    </row>
    <row r="30802">
      <c r="AT30802" s="50" t="n"/>
    </row>
    <row r="30803">
      <c r="AT30803" s="50" t="n"/>
    </row>
    <row r="30804">
      <c r="AT30804" s="50" t="n"/>
    </row>
    <row r="30805">
      <c r="AT30805" s="50" t="n"/>
    </row>
    <row r="30806">
      <c r="AT30806" s="50" t="n"/>
    </row>
    <row r="30807">
      <c r="AT30807" s="50" t="n"/>
    </row>
    <row r="30808">
      <c r="AT30808" s="50" t="n"/>
    </row>
    <row r="30809">
      <c r="AT30809" s="50" t="n"/>
    </row>
    <row r="30810">
      <c r="AT30810" s="50" t="n"/>
    </row>
    <row r="30811">
      <c r="AT30811" s="50" t="n"/>
    </row>
    <row r="30812">
      <c r="AT30812" s="50" t="n"/>
    </row>
    <row r="30813">
      <c r="AT30813" s="50" t="n"/>
    </row>
    <row r="30814">
      <c r="AT30814" s="50" t="n"/>
    </row>
    <row r="30815">
      <c r="AT30815" s="50" t="n"/>
    </row>
    <row r="30816">
      <c r="AT30816" s="50" t="n"/>
    </row>
    <row r="30817">
      <c r="AT30817" s="50" t="n"/>
    </row>
    <row r="30818">
      <c r="AT30818" s="50" t="n"/>
    </row>
    <row r="30819">
      <c r="AT30819" s="50" t="n"/>
    </row>
    <row r="30820">
      <c r="AT30820" s="50" t="n"/>
    </row>
    <row r="30821">
      <c r="AT30821" s="50" t="n"/>
    </row>
    <row r="30822">
      <c r="AT30822" s="50" t="n"/>
    </row>
    <row r="30823">
      <c r="AT30823" s="50" t="n"/>
    </row>
    <row r="30824">
      <c r="AT30824" s="50" t="n"/>
    </row>
    <row r="30825">
      <c r="AT30825" s="50" t="n"/>
    </row>
    <row r="30826">
      <c r="AT30826" s="50" t="n"/>
    </row>
    <row r="30827">
      <c r="AT30827" s="50" t="n"/>
    </row>
    <row r="30828">
      <c r="AT30828" s="50" t="n"/>
    </row>
    <row r="30829">
      <c r="AT30829" s="50" t="n"/>
    </row>
    <row r="30830">
      <c r="AT30830" s="50" t="n"/>
    </row>
    <row r="30831">
      <c r="AT30831" s="50" t="n"/>
    </row>
    <row r="30832">
      <c r="AT30832" s="50" t="n"/>
    </row>
    <row r="30833">
      <c r="AT30833" s="50" t="n"/>
    </row>
    <row r="30834">
      <c r="AT30834" s="50" t="n"/>
    </row>
    <row r="30835">
      <c r="AT30835" s="50" t="n"/>
    </row>
    <row r="30836">
      <c r="AT30836" s="50" t="n"/>
    </row>
    <row r="30837">
      <c r="AT30837" s="50" t="n"/>
    </row>
    <row r="30838">
      <c r="AT30838" s="50" t="n"/>
    </row>
    <row r="30839">
      <c r="AT30839" s="50" t="n"/>
    </row>
    <row r="30840">
      <c r="AT30840" s="50" t="n"/>
    </row>
    <row r="30841">
      <c r="AT30841" s="50" t="n"/>
    </row>
    <row r="30842">
      <c r="AT30842" s="50" t="n"/>
    </row>
    <row r="30843">
      <c r="AT30843" s="50" t="n"/>
    </row>
    <row r="30844">
      <c r="AT30844" s="50" t="n"/>
    </row>
    <row r="30845">
      <c r="AT30845" s="50" t="n"/>
    </row>
    <row r="30846">
      <c r="AT30846" s="50" t="n"/>
    </row>
    <row r="30847">
      <c r="AT30847" s="50" t="n"/>
    </row>
    <row r="30848">
      <c r="AT30848" s="50" t="n"/>
    </row>
    <row r="30849">
      <c r="AT30849" s="50" t="n"/>
    </row>
    <row r="30850">
      <c r="AT30850" s="50" t="n"/>
    </row>
    <row r="30851">
      <c r="AT30851" s="50" t="n"/>
    </row>
    <row r="30852">
      <c r="AT30852" s="50" t="n"/>
    </row>
    <row r="30853">
      <c r="AT30853" s="50" t="n"/>
    </row>
    <row r="30854">
      <c r="AT30854" s="50" t="n"/>
    </row>
    <row r="30855">
      <c r="AT30855" s="50" t="n"/>
    </row>
    <row r="30856">
      <c r="AT30856" s="50" t="n"/>
    </row>
    <row r="30857">
      <c r="AT30857" s="50" t="n"/>
    </row>
    <row r="30858">
      <c r="AT30858" s="50" t="n"/>
    </row>
    <row r="30859">
      <c r="AT30859" s="50" t="n"/>
    </row>
    <row r="30860">
      <c r="AT30860" s="50" t="n"/>
    </row>
    <row r="30861">
      <c r="AT30861" s="50" t="n"/>
    </row>
    <row r="30862">
      <c r="AT30862" s="50" t="n"/>
    </row>
    <row r="30863">
      <c r="AT30863" s="50" t="n"/>
    </row>
    <row r="30864">
      <c r="AT30864" s="50" t="n"/>
    </row>
    <row r="30865">
      <c r="AT30865" s="50" t="n"/>
    </row>
    <row r="30866">
      <c r="AT30866" s="50" t="n"/>
    </row>
    <row r="30867">
      <c r="AT30867" s="50" t="n"/>
    </row>
    <row r="30868">
      <c r="AT30868" s="50" t="n"/>
    </row>
    <row r="30869">
      <c r="AT30869" s="50" t="n"/>
    </row>
    <row r="30870">
      <c r="AT30870" s="50" t="n"/>
    </row>
    <row r="30871">
      <c r="AT30871" s="50" t="n"/>
    </row>
    <row r="30872">
      <c r="AT30872" s="50" t="n"/>
    </row>
    <row r="30873">
      <c r="AT30873" s="50" t="n"/>
    </row>
    <row r="30874">
      <c r="AT30874" s="50" t="n"/>
    </row>
    <row r="30875">
      <c r="AT30875" s="50" t="n"/>
    </row>
    <row r="30876">
      <c r="AT30876" s="50" t="n"/>
    </row>
    <row r="30877">
      <c r="AT30877" s="50" t="n"/>
    </row>
    <row r="30878">
      <c r="AT30878" s="50" t="n"/>
    </row>
    <row r="30879">
      <c r="AT30879" s="50" t="n"/>
    </row>
    <row r="30880">
      <c r="AT30880" s="50" t="n"/>
    </row>
    <row r="30881">
      <c r="AT30881" s="50" t="n"/>
    </row>
    <row r="30882">
      <c r="AT30882" s="50" t="n"/>
    </row>
    <row r="30883">
      <c r="AT30883" s="50" t="n"/>
    </row>
    <row r="30884">
      <c r="AT30884" s="50" t="n"/>
    </row>
    <row r="30885">
      <c r="AT30885" s="50" t="n"/>
    </row>
    <row r="30886">
      <c r="AT30886" s="50" t="n"/>
    </row>
    <row r="30887">
      <c r="AT30887" s="50" t="n"/>
    </row>
    <row r="30888">
      <c r="AT30888" s="50" t="n"/>
    </row>
    <row r="30889">
      <c r="AT30889" s="50" t="n"/>
    </row>
    <row r="30890">
      <c r="AT30890" s="50" t="n"/>
    </row>
    <row r="30891">
      <c r="AT30891" s="50" t="n"/>
    </row>
    <row r="30892">
      <c r="AT30892" s="50" t="n"/>
    </row>
    <row r="30893">
      <c r="AT30893" s="50" t="n"/>
    </row>
    <row r="30894">
      <c r="AT30894" s="50" t="n"/>
    </row>
    <row r="30895">
      <c r="AT30895" s="50" t="n"/>
    </row>
    <row r="30896">
      <c r="AT30896" s="50" t="n"/>
    </row>
    <row r="30897">
      <c r="AT30897" s="50" t="n"/>
    </row>
    <row r="30898">
      <c r="AT30898" s="50" t="n"/>
    </row>
    <row r="30899">
      <c r="AT30899" s="50" t="n"/>
    </row>
    <row r="30900">
      <c r="AT30900" s="50" t="n"/>
    </row>
    <row r="30901">
      <c r="AT30901" s="50" t="n"/>
    </row>
    <row r="30902">
      <c r="AT30902" s="50" t="n"/>
    </row>
    <row r="30903">
      <c r="AT30903" s="50" t="n"/>
    </row>
    <row r="30904">
      <c r="AT30904" s="50" t="n"/>
    </row>
    <row r="30905">
      <c r="AT30905" s="50" t="n"/>
    </row>
    <row r="30906">
      <c r="AT30906" s="50" t="n"/>
    </row>
    <row r="30907">
      <c r="AT30907" s="50" t="n"/>
    </row>
    <row r="30908">
      <c r="AT30908" s="50" t="n"/>
    </row>
    <row r="30909">
      <c r="AT30909" s="50" t="n"/>
    </row>
    <row r="30910">
      <c r="AT30910" s="50" t="n"/>
    </row>
    <row r="30911">
      <c r="AT30911" s="50" t="n"/>
    </row>
    <row r="30912">
      <c r="AT30912" s="50" t="n"/>
    </row>
    <row r="30913">
      <c r="AT30913" s="50" t="n"/>
    </row>
    <row r="30914">
      <c r="AT30914" s="50" t="n"/>
    </row>
    <row r="30915">
      <c r="AT30915" s="50" t="n"/>
    </row>
    <row r="30916">
      <c r="AT30916" s="50" t="n"/>
    </row>
    <row r="30917">
      <c r="AT30917" s="50" t="n"/>
    </row>
    <row r="30918">
      <c r="AT30918" s="50" t="n"/>
    </row>
    <row r="30919">
      <c r="AT30919" s="50" t="n"/>
    </row>
    <row r="30920">
      <c r="AT30920" s="50" t="n"/>
    </row>
    <row r="30921">
      <c r="AT30921" s="50" t="n"/>
    </row>
    <row r="30922">
      <c r="AT30922" s="50" t="n"/>
    </row>
    <row r="30923">
      <c r="AT30923" s="50" t="n"/>
    </row>
    <row r="30924">
      <c r="AT30924" s="50" t="n"/>
    </row>
    <row r="30925">
      <c r="AT30925" s="50" t="n"/>
    </row>
    <row r="30926">
      <c r="AT30926" s="50" t="n"/>
    </row>
    <row r="30927">
      <c r="AT30927" s="50" t="n"/>
    </row>
    <row r="30928">
      <c r="AT30928" s="50" t="n"/>
    </row>
    <row r="30929">
      <c r="AT30929" s="50" t="n"/>
    </row>
    <row r="30930">
      <c r="AT30930" s="50" t="n"/>
    </row>
    <row r="30931">
      <c r="AT30931" s="50" t="n"/>
    </row>
    <row r="30932">
      <c r="AT30932" s="50" t="n"/>
    </row>
    <row r="30933">
      <c r="AT30933" s="50" t="n"/>
    </row>
    <row r="30934">
      <c r="AT30934" s="50" t="n"/>
    </row>
    <row r="30935">
      <c r="AT30935" s="50" t="n"/>
    </row>
    <row r="30936">
      <c r="AT30936" s="50" t="n"/>
    </row>
    <row r="30937">
      <c r="AT30937" s="50" t="n"/>
    </row>
    <row r="30938">
      <c r="AT30938" s="50" t="n"/>
    </row>
    <row r="30939">
      <c r="AT30939" s="50" t="n"/>
    </row>
    <row r="30940">
      <c r="AT30940" s="50" t="n"/>
    </row>
    <row r="30941">
      <c r="AT30941" s="50" t="n"/>
    </row>
    <row r="30942">
      <c r="AT30942" s="50" t="n"/>
    </row>
    <row r="30943">
      <c r="AT30943" s="50" t="n"/>
    </row>
    <row r="30944">
      <c r="AT30944" s="50" t="n"/>
    </row>
    <row r="30945">
      <c r="AT30945" s="50" t="n"/>
    </row>
    <row r="30946">
      <c r="AT30946" s="50" t="n"/>
    </row>
    <row r="30947">
      <c r="AT30947" s="50" t="n"/>
    </row>
    <row r="30948">
      <c r="AT30948" s="50" t="n"/>
    </row>
    <row r="30949">
      <c r="AT30949" s="50" t="n"/>
    </row>
    <row r="30950">
      <c r="AT30950" s="50" t="n"/>
    </row>
    <row r="30951">
      <c r="AT30951" s="50" t="n"/>
    </row>
    <row r="30952">
      <c r="AT30952" s="50" t="n"/>
    </row>
    <row r="30953">
      <c r="AT30953" s="50" t="n"/>
    </row>
    <row r="30954">
      <c r="AT30954" s="50" t="n"/>
    </row>
    <row r="30955">
      <c r="AT30955" s="50" t="n"/>
    </row>
    <row r="30956">
      <c r="AT30956" s="50" t="n"/>
    </row>
    <row r="30957">
      <c r="AT30957" s="50" t="n"/>
    </row>
    <row r="30958">
      <c r="AT30958" s="50" t="n"/>
    </row>
    <row r="30959">
      <c r="AT30959" s="50" t="n"/>
    </row>
    <row r="30960">
      <c r="AT30960" s="50" t="n"/>
    </row>
    <row r="30961">
      <c r="AT30961" s="50" t="n"/>
    </row>
    <row r="30962">
      <c r="AT30962" s="50" t="n"/>
    </row>
    <row r="30963">
      <c r="AT30963" s="50" t="n"/>
    </row>
    <row r="30964">
      <c r="AT30964" s="50" t="n"/>
    </row>
    <row r="30965">
      <c r="AT30965" s="50" t="n"/>
    </row>
    <row r="30966">
      <c r="AT30966" s="50" t="n"/>
    </row>
    <row r="30967">
      <c r="AT30967" s="50" t="n"/>
    </row>
    <row r="30968">
      <c r="AT30968" s="50" t="n"/>
    </row>
    <row r="30969">
      <c r="AT30969" s="50" t="n"/>
    </row>
    <row r="30970">
      <c r="AT30970" s="50" t="n"/>
    </row>
    <row r="30971">
      <c r="AT30971" s="50" t="n"/>
    </row>
    <row r="30972">
      <c r="AT30972" s="50" t="n"/>
    </row>
    <row r="30973">
      <c r="AT30973" s="50" t="n"/>
    </row>
    <row r="30974">
      <c r="AT30974" s="50" t="n"/>
    </row>
    <row r="30975">
      <c r="AT30975" s="50" t="n"/>
    </row>
    <row r="30976">
      <c r="AT30976" s="50" t="n"/>
    </row>
    <row r="30977">
      <c r="AT30977" s="50" t="n"/>
    </row>
    <row r="30978">
      <c r="AT30978" s="50" t="n"/>
    </row>
    <row r="30979">
      <c r="AT30979" s="50" t="n"/>
    </row>
    <row r="30980">
      <c r="AT30980" s="50" t="n"/>
    </row>
    <row r="30981">
      <c r="AT30981" s="50" t="n"/>
    </row>
    <row r="30982">
      <c r="AT30982" s="50" t="n"/>
    </row>
    <row r="30983">
      <c r="AT30983" s="50" t="n"/>
    </row>
    <row r="30984">
      <c r="AT30984" s="50" t="n"/>
    </row>
    <row r="30985">
      <c r="AT30985" s="50" t="n"/>
    </row>
    <row r="30986">
      <c r="AT30986" s="50" t="n"/>
    </row>
    <row r="30987">
      <c r="AT30987" s="50" t="n"/>
    </row>
    <row r="30988">
      <c r="AT30988" s="50" t="n"/>
    </row>
    <row r="30989">
      <c r="AT30989" s="50" t="n"/>
    </row>
    <row r="30990">
      <c r="AT30990" s="50" t="n"/>
    </row>
    <row r="30991">
      <c r="AT30991" s="50" t="n"/>
    </row>
    <row r="30992">
      <c r="AT30992" s="50" t="n"/>
    </row>
    <row r="30993">
      <c r="AT30993" s="50" t="n"/>
    </row>
    <row r="30994">
      <c r="AT30994" s="50" t="n"/>
    </row>
    <row r="30995">
      <c r="AT30995" s="50" t="n"/>
    </row>
    <row r="30996">
      <c r="AT30996" s="50" t="n"/>
    </row>
    <row r="30997">
      <c r="AT30997" s="50" t="n"/>
    </row>
    <row r="30998">
      <c r="AT30998" s="50" t="n"/>
    </row>
    <row r="30999">
      <c r="AT30999" s="50" t="n"/>
    </row>
    <row r="31000">
      <c r="AT31000" s="50" t="n"/>
    </row>
    <row r="31001">
      <c r="AT31001" s="50" t="n"/>
    </row>
    <row r="31002">
      <c r="AT31002" s="50" t="n"/>
    </row>
    <row r="31003">
      <c r="AT31003" s="50" t="n"/>
    </row>
    <row r="31004">
      <c r="AT31004" s="50" t="n"/>
    </row>
    <row r="31005">
      <c r="AT31005" s="50" t="n"/>
    </row>
    <row r="31006">
      <c r="AT31006" s="50" t="n"/>
    </row>
    <row r="31007">
      <c r="AT31007" s="50" t="n"/>
    </row>
    <row r="31008">
      <c r="AT31008" s="50" t="n"/>
    </row>
    <row r="31009">
      <c r="AT31009" s="50" t="n"/>
    </row>
    <row r="31010">
      <c r="AT31010" s="50" t="n"/>
    </row>
    <row r="31011">
      <c r="AT31011" s="50" t="n"/>
    </row>
    <row r="31012">
      <c r="AT31012" s="50" t="n"/>
    </row>
    <row r="31013">
      <c r="AT31013" s="50" t="n"/>
    </row>
    <row r="31014">
      <c r="AT31014" s="50" t="n"/>
    </row>
    <row r="31015">
      <c r="AT31015" s="50" t="n"/>
    </row>
    <row r="31016">
      <c r="AT31016" s="50" t="n"/>
    </row>
    <row r="31017">
      <c r="AT31017" s="50" t="n"/>
    </row>
    <row r="31018">
      <c r="AT31018" s="50" t="n"/>
    </row>
    <row r="31019">
      <c r="AT31019" s="50" t="n"/>
    </row>
    <row r="31020">
      <c r="AT31020" s="50" t="n"/>
    </row>
    <row r="31021">
      <c r="AT31021" s="50" t="n"/>
    </row>
    <row r="31022">
      <c r="AT31022" s="50" t="n"/>
    </row>
    <row r="31023">
      <c r="AT31023" s="50" t="n"/>
    </row>
    <row r="31024">
      <c r="AT31024" s="50" t="n"/>
    </row>
    <row r="31025">
      <c r="AT31025" s="50" t="n"/>
    </row>
    <row r="31026">
      <c r="AT31026" s="50" t="n"/>
    </row>
    <row r="31027">
      <c r="AT31027" s="50" t="n"/>
    </row>
    <row r="31028">
      <c r="AT31028" s="50" t="n"/>
    </row>
    <row r="31029">
      <c r="AT31029" s="50" t="n"/>
    </row>
    <row r="31030">
      <c r="AT31030" s="50" t="n"/>
    </row>
    <row r="31031">
      <c r="AT31031" s="50" t="n"/>
    </row>
    <row r="31032">
      <c r="AT31032" s="50" t="n"/>
    </row>
    <row r="31033">
      <c r="AT31033" s="50" t="n"/>
    </row>
    <row r="31034">
      <c r="AT31034" s="50" t="n"/>
    </row>
    <row r="31035">
      <c r="AT31035" s="50" t="n"/>
    </row>
    <row r="31036">
      <c r="AT31036" s="50" t="n"/>
    </row>
    <row r="31037">
      <c r="AT31037" s="50" t="n"/>
    </row>
    <row r="31038">
      <c r="AT31038" s="50" t="n"/>
    </row>
    <row r="31039">
      <c r="AT31039" s="50" t="n"/>
    </row>
    <row r="31040">
      <c r="AT31040" s="50" t="n"/>
    </row>
    <row r="31041">
      <c r="AT31041" s="50" t="n"/>
    </row>
    <row r="31042">
      <c r="AT31042" s="50" t="n"/>
    </row>
    <row r="31043">
      <c r="AT31043" s="50" t="n"/>
    </row>
    <row r="31044">
      <c r="AT31044" s="50" t="n"/>
    </row>
    <row r="31045">
      <c r="AT31045" s="50" t="n"/>
    </row>
    <row r="31046">
      <c r="AT31046" s="50" t="n"/>
    </row>
    <row r="31047">
      <c r="AT31047" s="50" t="n"/>
    </row>
    <row r="31048">
      <c r="AT31048" s="50" t="n"/>
    </row>
    <row r="31049">
      <c r="AT31049" s="50" t="n"/>
    </row>
    <row r="31050">
      <c r="AT31050" s="50" t="n"/>
    </row>
    <row r="31051">
      <c r="AT31051" s="50" t="n"/>
    </row>
    <row r="31052">
      <c r="AT31052" s="50" t="n"/>
    </row>
    <row r="31053">
      <c r="AT31053" s="50" t="n"/>
    </row>
    <row r="31054">
      <c r="AT31054" s="50" t="n"/>
    </row>
    <row r="31055">
      <c r="AT31055" s="50" t="n"/>
    </row>
    <row r="31056">
      <c r="AT31056" s="50" t="n"/>
    </row>
    <row r="31057">
      <c r="AT31057" s="50" t="n"/>
    </row>
    <row r="31058">
      <c r="AT31058" s="50" t="n"/>
    </row>
    <row r="31059">
      <c r="AT31059" s="50" t="n"/>
    </row>
    <row r="31060">
      <c r="AT31060" s="50" t="n"/>
    </row>
    <row r="31061">
      <c r="AT31061" s="50" t="n"/>
    </row>
    <row r="31062">
      <c r="AT31062" s="50" t="n"/>
    </row>
    <row r="31063">
      <c r="AT31063" s="50" t="n"/>
    </row>
    <row r="31064">
      <c r="AT31064" s="50" t="n"/>
    </row>
    <row r="31065">
      <c r="AT31065" s="50" t="n"/>
    </row>
    <row r="31066">
      <c r="AT31066" s="50" t="n"/>
    </row>
    <row r="31067">
      <c r="AT31067" s="50" t="n"/>
    </row>
    <row r="31068">
      <c r="AT31068" s="50" t="n"/>
    </row>
    <row r="31069">
      <c r="AT31069" s="50" t="n"/>
    </row>
    <row r="31070">
      <c r="AT31070" s="50" t="n"/>
    </row>
    <row r="31071">
      <c r="AT31071" s="50" t="n"/>
    </row>
    <row r="31072">
      <c r="AT31072" s="50" t="n"/>
    </row>
    <row r="31073">
      <c r="AT31073" s="50" t="n"/>
    </row>
    <row r="31074">
      <c r="AT31074" s="50" t="n"/>
    </row>
    <row r="31075">
      <c r="AT31075" s="50" t="n"/>
    </row>
    <row r="31076">
      <c r="AT31076" s="50" t="n"/>
    </row>
    <row r="31077">
      <c r="AT31077" s="50" t="n"/>
    </row>
    <row r="31078">
      <c r="AT31078" s="50" t="n"/>
    </row>
    <row r="31079">
      <c r="AT31079" s="50" t="n"/>
    </row>
    <row r="31080">
      <c r="AT31080" s="50" t="n"/>
    </row>
    <row r="31081">
      <c r="AT31081" s="50" t="n"/>
    </row>
    <row r="31082">
      <c r="AT31082" s="50" t="n"/>
    </row>
    <row r="31083">
      <c r="AT31083" s="50" t="n"/>
    </row>
    <row r="31084">
      <c r="AT31084" s="50" t="n"/>
    </row>
    <row r="31085">
      <c r="AT31085" s="50" t="n"/>
    </row>
    <row r="31086">
      <c r="AT31086" s="50" t="n"/>
    </row>
    <row r="31087">
      <c r="AT31087" s="50" t="n"/>
    </row>
    <row r="31088">
      <c r="AT31088" s="50" t="n"/>
    </row>
    <row r="31089">
      <c r="AT31089" s="50" t="n"/>
    </row>
    <row r="31090">
      <c r="AT31090" s="50" t="n"/>
    </row>
    <row r="31091">
      <c r="AT31091" s="50" t="n"/>
    </row>
    <row r="31092">
      <c r="AT31092" s="50" t="n"/>
    </row>
    <row r="31093">
      <c r="AT31093" s="50" t="n"/>
    </row>
    <row r="31094">
      <c r="AT31094" s="50" t="n"/>
    </row>
    <row r="31095">
      <c r="AT31095" s="50" t="n"/>
    </row>
    <row r="31096">
      <c r="AT31096" s="50" t="n"/>
    </row>
    <row r="31097">
      <c r="AT31097" s="50" t="n"/>
    </row>
    <row r="31098">
      <c r="AT31098" s="50" t="n"/>
    </row>
    <row r="31099">
      <c r="AT31099" s="50" t="n"/>
    </row>
    <row r="31100">
      <c r="AT31100" s="50" t="n"/>
    </row>
    <row r="31101">
      <c r="AT31101" s="50" t="n"/>
    </row>
    <row r="31102">
      <c r="AT31102" s="50" t="n"/>
    </row>
    <row r="31103">
      <c r="AT31103" s="50" t="n"/>
    </row>
    <row r="31104">
      <c r="AT31104" s="50" t="n"/>
    </row>
    <row r="31105">
      <c r="AT31105" s="50" t="n"/>
    </row>
    <row r="31106">
      <c r="AT31106" s="50" t="n"/>
    </row>
    <row r="31107">
      <c r="AT31107" s="50" t="n"/>
    </row>
    <row r="31108">
      <c r="AT31108" s="50" t="n"/>
    </row>
    <row r="31109">
      <c r="AT31109" s="50" t="n"/>
    </row>
    <row r="31110">
      <c r="AT31110" s="50" t="n"/>
    </row>
    <row r="31111">
      <c r="AT31111" s="50" t="n"/>
    </row>
    <row r="31112">
      <c r="AT31112" s="50" t="n"/>
    </row>
    <row r="31113">
      <c r="AT31113" s="50" t="n"/>
    </row>
    <row r="31114">
      <c r="AT31114" s="50" t="n"/>
    </row>
    <row r="31115">
      <c r="AT31115" s="50" t="n"/>
    </row>
    <row r="31116">
      <c r="AT31116" s="50" t="n"/>
    </row>
    <row r="31117">
      <c r="AT31117" s="50" t="n"/>
    </row>
    <row r="31118">
      <c r="AT31118" s="50" t="n"/>
    </row>
    <row r="31119">
      <c r="AT31119" s="50" t="n"/>
    </row>
    <row r="31120">
      <c r="AT31120" s="50" t="n"/>
    </row>
    <row r="31121">
      <c r="AT31121" s="50" t="n"/>
    </row>
    <row r="31122">
      <c r="AT31122" s="50" t="n"/>
    </row>
    <row r="31123">
      <c r="AT31123" s="50" t="n"/>
    </row>
    <row r="31124">
      <c r="AT31124" s="50" t="n"/>
    </row>
    <row r="31125">
      <c r="AT31125" s="50" t="n"/>
    </row>
    <row r="31126">
      <c r="AT31126" s="50" t="n"/>
    </row>
    <row r="31127">
      <c r="AT31127" s="50" t="n"/>
    </row>
    <row r="31128">
      <c r="AT31128" s="50" t="n"/>
    </row>
    <row r="31129">
      <c r="AT31129" s="50" t="n"/>
    </row>
    <row r="31130">
      <c r="AT31130" s="50" t="n"/>
    </row>
    <row r="31131">
      <c r="AT31131" s="50" t="n"/>
    </row>
    <row r="31132">
      <c r="AT31132" s="50" t="n"/>
    </row>
    <row r="31133">
      <c r="AT31133" s="50" t="n"/>
    </row>
    <row r="31134">
      <c r="AT31134" s="50" t="n"/>
    </row>
    <row r="31135">
      <c r="AT31135" s="50" t="n"/>
    </row>
    <row r="31136">
      <c r="AT31136" s="50" t="n"/>
    </row>
    <row r="31137">
      <c r="AT31137" s="50" t="n"/>
    </row>
    <row r="31138">
      <c r="AT31138" s="50" t="n"/>
    </row>
    <row r="31139">
      <c r="AT31139" s="50" t="n"/>
    </row>
    <row r="31140">
      <c r="AT31140" s="50" t="n"/>
    </row>
    <row r="31141">
      <c r="AT31141" s="50" t="n"/>
    </row>
    <row r="31142">
      <c r="AT31142" s="50" t="n"/>
    </row>
    <row r="31143">
      <c r="AT31143" s="50" t="n"/>
    </row>
    <row r="31144">
      <c r="AT31144" s="50" t="n"/>
    </row>
    <row r="31145">
      <c r="AT31145" s="50" t="n"/>
    </row>
    <row r="31146">
      <c r="AT31146" s="50" t="n"/>
    </row>
    <row r="31147">
      <c r="AT31147" s="50" t="n"/>
    </row>
    <row r="31148">
      <c r="AT31148" s="50" t="n"/>
    </row>
    <row r="31149">
      <c r="AT31149" s="50" t="n"/>
    </row>
    <row r="31150">
      <c r="AT31150" s="50" t="n"/>
    </row>
    <row r="31151">
      <c r="AT31151" s="50" t="n"/>
    </row>
    <row r="31152">
      <c r="AT31152" s="50" t="n"/>
    </row>
    <row r="31153">
      <c r="AT31153" s="50" t="n"/>
    </row>
    <row r="31154">
      <c r="AT31154" s="50" t="n"/>
    </row>
    <row r="31155">
      <c r="AT31155" s="50" t="n"/>
    </row>
    <row r="31156">
      <c r="AT31156" s="50" t="n"/>
    </row>
    <row r="31157">
      <c r="AT31157" s="50" t="n"/>
    </row>
    <row r="31158">
      <c r="AT31158" s="50" t="n"/>
    </row>
    <row r="31159">
      <c r="AT31159" s="50" t="n"/>
    </row>
    <row r="31160">
      <c r="AT31160" s="50" t="n"/>
    </row>
    <row r="31161">
      <c r="AT31161" s="50" t="n"/>
    </row>
    <row r="31162">
      <c r="AT31162" s="50" t="n"/>
    </row>
    <row r="31163">
      <c r="AT31163" s="50" t="n"/>
    </row>
    <row r="31164">
      <c r="AT31164" s="50" t="n"/>
    </row>
    <row r="31165">
      <c r="AT31165" s="50" t="n"/>
    </row>
    <row r="31166">
      <c r="AT31166" s="50" t="n"/>
    </row>
    <row r="31167">
      <c r="AT31167" s="50" t="n"/>
    </row>
    <row r="31168">
      <c r="AT31168" s="50" t="n"/>
    </row>
    <row r="31169">
      <c r="AT31169" s="50" t="n"/>
    </row>
    <row r="31170">
      <c r="AT31170" s="50" t="n"/>
    </row>
    <row r="31171">
      <c r="AT31171" s="50" t="n"/>
    </row>
    <row r="31172">
      <c r="AT31172" s="50" t="n"/>
    </row>
    <row r="31173">
      <c r="AT31173" s="50" t="n"/>
    </row>
    <row r="31174">
      <c r="AT31174" s="50" t="n"/>
    </row>
    <row r="31175">
      <c r="AT31175" s="50" t="n"/>
    </row>
    <row r="31176">
      <c r="AT31176" s="50" t="n"/>
    </row>
    <row r="31177">
      <c r="AT31177" s="50" t="n"/>
    </row>
    <row r="31178">
      <c r="AT31178" s="50" t="n"/>
    </row>
    <row r="31179">
      <c r="AT31179" s="50" t="n"/>
    </row>
    <row r="31180">
      <c r="AT31180" s="50" t="n"/>
    </row>
    <row r="31181">
      <c r="AT31181" s="50" t="n"/>
    </row>
    <row r="31182">
      <c r="AT31182" s="50" t="n"/>
    </row>
    <row r="31183">
      <c r="AT31183" s="50" t="n"/>
    </row>
    <row r="31184">
      <c r="AT31184" s="50" t="n"/>
    </row>
    <row r="31185">
      <c r="AT31185" s="50" t="n"/>
    </row>
    <row r="31186">
      <c r="AT31186" s="50" t="n"/>
    </row>
    <row r="31187">
      <c r="AT31187" s="50" t="n"/>
    </row>
    <row r="31188">
      <c r="AT31188" s="50" t="n"/>
    </row>
    <row r="31189">
      <c r="AT31189" s="50" t="n"/>
    </row>
    <row r="31190">
      <c r="AT31190" s="50" t="n"/>
    </row>
    <row r="31191">
      <c r="AT31191" s="50" t="n"/>
    </row>
    <row r="31192">
      <c r="AT31192" s="50" t="n"/>
    </row>
    <row r="31193">
      <c r="AT31193" s="50" t="n"/>
    </row>
    <row r="31194">
      <c r="AT31194" s="50" t="n"/>
    </row>
    <row r="31195">
      <c r="AT31195" s="50" t="n"/>
    </row>
    <row r="31196">
      <c r="AT31196" s="50" t="n"/>
    </row>
    <row r="31197">
      <c r="AT31197" s="50" t="n"/>
    </row>
    <row r="31198">
      <c r="AT31198" s="50" t="n"/>
    </row>
    <row r="31199">
      <c r="AT31199" s="50" t="n"/>
    </row>
    <row r="31200">
      <c r="AT31200" s="50" t="n"/>
    </row>
    <row r="31201">
      <c r="AT31201" s="50" t="n"/>
    </row>
    <row r="31202">
      <c r="AT31202" s="50" t="n"/>
    </row>
    <row r="31203">
      <c r="AT31203" s="50" t="n"/>
    </row>
    <row r="31204">
      <c r="AT31204" s="50" t="n"/>
    </row>
    <row r="31205">
      <c r="AT31205" s="50" t="n"/>
    </row>
    <row r="31206">
      <c r="AT31206" s="50" t="n"/>
    </row>
    <row r="31207">
      <c r="AT31207" s="50" t="n"/>
    </row>
    <row r="31208">
      <c r="AT31208" s="50" t="n"/>
    </row>
    <row r="31209">
      <c r="AT31209" s="50" t="n"/>
    </row>
    <row r="31210">
      <c r="AT31210" s="50" t="n"/>
    </row>
    <row r="31211">
      <c r="AT31211" s="50" t="n"/>
    </row>
    <row r="31212">
      <c r="AT31212" s="50" t="n"/>
    </row>
    <row r="31213">
      <c r="AT31213" s="50" t="n"/>
    </row>
    <row r="31214">
      <c r="AT31214" s="50" t="n"/>
    </row>
    <row r="31215">
      <c r="AT31215" s="50" t="n"/>
    </row>
    <row r="31216">
      <c r="AT31216" s="50" t="n"/>
    </row>
    <row r="31217">
      <c r="AT31217" s="50" t="n"/>
    </row>
    <row r="31218">
      <c r="AT31218" s="50" t="n"/>
    </row>
    <row r="31219">
      <c r="AT31219" s="50" t="n"/>
    </row>
    <row r="31220">
      <c r="AT31220" s="50" t="n"/>
    </row>
    <row r="31221">
      <c r="AT31221" s="50" t="n"/>
    </row>
    <row r="31222">
      <c r="AT31222" s="50" t="n"/>
    </row>
    <row r="31223">
      <c r="AT31223" s="50" t="n"/>
    </row>
    <row r="31224">
      <c r="AT31224" s="50" t="n"/>
    </row>
    <row r="31225">
      <c r="AT31225" s="50" t="n"/>
    </row>
    <row r="31226">
      <c r="AT31226" s="50" t="n"/>
    </row>
    <row r="31227">
      <c r="AT31227" s="50" t="n"/>
    </row>
    <row r="31228">
      <c r="AT31228" s="50" t="n"/>
    </row>
    <row r="31229">
      <c r="AT31229" s="50" t="n"/>
    </row>
    <row r="31230">
      <c r="AT31230" s="50" t="n"/>
    </row>
    <row r="31231">
      <c r="AT31231" s="50" t="n"/>
    </row>
    <row r="31232">
      <c r="AT31232" s="50" t="n"/>
    </row>
    <row r="31233">
      <c r="AT31233" s="50" t="n"/>
    </row>
    <row r="31234">
      <c r="AT31234" s="50" t="n"/>
    </row>
    <row r="31235">
      <c r="AT31235" s="50" t="n"/>
    </row>
    <row r="31236">
      <c r="AT31236" s="50" t="n"/>
    </row>
    <row r="31237">
      <c r="AT31237" s="50" t="n"/>
    </row>
    <row r="31238">
      <c r="AT31238" s="50" t="n"/>
    </row>
    <row r="31239">
      <c r="AT31239" s="50" t="n"/>
    </row>
    <row r="31240">
      <c r="AT31240" s="50" t="n"/>
    </row>
    <row r="31241">
      <c r="AT31241" s="50" t="n"/>
    </row>
    <row r="31242">
      <c r="AT31242" s="50" t="n"/>
    </row>
    <row r="31243">
      <c r="AT31243" s="50" t="n"/>
    </row>
    <row r="31244">
      <c r="AT31244" s="50" t="n"/>
    </row>
    <row r="31245">
      <c r="AT31245" s="50" t="n"/>
    </row>
    <row r="31246">
      <c r="AT31246" s="50" t="n"/>
    </row>
    <row r="31247">
      <c r="AT31247" s="50" t="n"/>
    </row>
    <row r="31248">
      <c r="AT31248" s="50" t="n"/>
    </row>
    <row r="31249">
      <c r="AT31249" s="50" t="n"/>
    </row>
    <row r="31250">
      <c r="AT31250" s="50" t="n"/>
    </row>
    <row r="31251">
      <c r="AT31251" s="50" t="n"/>
    </row>
    <row r="31252">
      <c r="AT31252" s="50" t="n"/>
    </row>
    <row r="31253">
      <c r="AT31253" s="50" t="n"/>
    </row>
    <row r="31254">
      <c r="AT31254" s="50" t="n"/>
    </row>
    <row r="31255">
      <c r="AT31255" s="50" t="n"/>
    </row>
    <row r="31256">
      <c r="AT31256" s="50" t="n"/>
    </row>
    <row r="31257">
      <c r="AT31257" s="50" t="n"/>
    </row>
    <row r="31258">
      <c r="AT31258" s="50" t="n"/>
    </row>
    <row r="31259">
      <c r="AT31259" s="50" t="n"/>
    </row>
    <row r="31260">
      <c r="AT31260" s="50" t="n"/>
    </row>
    <row r="31261">
      <c r="AT31261" s="50" t="n"/>
    </row>
    <row r="31262">
      <c r="AT31262" s="50" t="n"/>
    </row>
    <row r="31263">
      <c r="AT31263" s="50" t="n"/>
    </row>
    <row r="31264">
      <c r="AT31264" s="50" t="n"/>
    </row>
    <row r="31265">
      <c r="AT31265" s="50" t="n"/>
    </row>
    <row r="31266">
      <c r="AT31266" s="50" t="n"/>
    </row>
    <row r="31267">
      <c r="AT31267" s="50" t="n"/>
    </row>
    <row r="31268">
      <c r="AT31268" s="50" t="n"/>
    </row>
    <row r="31269">
      <c r="AT31269" s="50" t="n"/>
    </row>
    <row r="31270">
      <c r="AT31270" s="50" t="n"/>
    </row>
    <row r="31271">
      <c r="AT31271" s="50" t="n"/>
    </row>
    <row r="31272">
      <c r="AT31272" s="50" t="n"/>
    </row>
    <row r="31273">
      <c r="AT31273" s="50" t="n"/>
    </row>
    <row r="31274">
      <c r="AT31274" s="50" t="n"/>
    </row>
    <row r="31275">
      <c r="AT31275" s="50" t="n"/>
    </row>
    <row r="31276">
      <c r="AT31276" s="50" t="n"/>
    </row>
    <row r="31277">
      <c r="AT31277" s="50" t="n"/>
    </row>
    <row r="31278">
      <c r="AT31278" s="50" t="n"/>
    </row>
    <row r="31279">
      <c r="AT31279" s="50" t="n"/>
    </row>
    <row r="31280">
      <c r="AT31280" s="50" t="n"/>
    </row>
    <row r="31281">
      <c r="AT31281" s="50" t="n"/>
    </row>
    <row r="31282">
      <c r="AT31282" s="50" t="n"/>
    </row>
    <row r="31283">
      <c r="AT31283" s="50" t="n"/>
    </row>
    <row r="31284">
      <c r="AT31284" s="50" t="n"/>
    </row>
    <row r="31285">
      <c r="AT31285" s="50" t="n"/>
    </row>
    <row r="31286">
      <c r="AT31286" s="50" t="n"/>
    </row>
    <row r="31287">
      <c r="AT31287" s="50" t="n"/>
    </row>
    <row r="31288">
      <c r="AT31288" s="50" t="n"/>
    </row>
    <row r="31289">
      <c r="AT31289" s="50" t="n"/>
    </row>
    <row r="31290">
      <c r="AT31290" s="50" t="n"/>
    </row>
    <row r="31291">
      <c r="AT31291" s="50" t="n"/>
    </row>
    <row r="31292">
      <c r="AT31292" s="50" t="n"/>
    </row>
    <row r="31293">
      <c r="AT31293" s="50" t="n"/>
    </row>
    <row r="31294">
      <c r="AT31294" s="50" t="n"/>
    </row>
    <row r="31295">
      <c r="AT31295" s="50" t="n"/>
    </row>
    <row r="31296">
      <c r="AT31296" s="50" t="n"/>
    </row>
    <row r="31297">
      <c r="AT31297" s="50" t="n"/>
    </row>
    <row r="31298">
      <c r="AT31298" s="50" t="n"/>
    </row>
    <row r="31299">
      <c r="AT31299" s="50" t="n"/>
    </row>
    <row r="31300">
      <c r="AT31300" s="50" t="n"/>
    </row>
    <row r="31301">
      <c r="AT31301" s="50" t="n"/>
    </row>
    <row r="31302">
      <c r="AT31302" s="50" t="n"/>
    </row>
    <row r="31303">
      <c r="AT31303" s="50" t="n"/>
    </row>
    <row r="31304">
      <c r="AT31304" s="50" t="n"/>
    </row>
    <row r="31305">
      <c r="AT31305" s="50" t="n"/>
    </row>
    <row r="31306">
      <c r="AT31306" s="50" t="n"/>
    </row>
    <row r="31307">
      <c r="AT31307" s="50" t="n"/>
    </row>
    <row r="31308">
      <c r="AT31308" s="50" t="n"/>
    </row>
    <row r="31309">
      <c r="AT31309" s="50" t="n"/>
    </row>
    <row r="31310">
      <c r="AT31310" s="50" t="n"/>
    </row>
    <row r="31311">
      <c r="AT31311" s="50" t="n"/>
    </row>
    <row r="31312">
      <c r="AT31312" s="50" t="n"/>
    </row>
    <row r="31313">
      <c r="AT31313" s="50" t="n"/>
    </row>
    <row r="31314">
      <c r="AT31314" s="50" t="n"/>
    </row>
    <row r="31315">
      <c r="AT31315" s="50" t="n"/>
    </row>
    <row r="31316">
      <c r="AT31316" s="50" t="n"/>
    </row>
    <row r="31317">
      <c r="AT31317" s="50" t="n"/>
    </row>
    <row r="31318">
      <c r="AT31318" s="50" t="n"/>
    </row>
    <row r="31319">
      <c r="AT31319" s="50" t="n"/>
    </row>
    <row r="31320">
      <c r="AT31320" s="50" t="n"/>
    </row>
    <row r="31321">
      <c r="AT31321" s="50" t="n"/>
    </row>
    <row r="31322">
      <c r="AT31322" s="50" t="n"/>
    </row>
    <row r="31323">
      <c r="AT31323" s="50" t="n"/>
    </row>
    <row r="31324">
      <c r="AT31324" s="50" t="n"/>
    </row>
    <row r="31325">
      <c r="AT31325" s="50" t="n"/>
    </row>
    <row r="31326">
      <c r="AT31326" s="50" t="n"/>
    </row>
    <row r="31327">
      <c r="AT31327" s="50" t="n"/>
    </row>
    <row r="31328">
      <c r="AT31328" s="50" t="n"/>
    </row>
    <row r="31329">
      <c r="AT31329" s="50" t="n"/>
    </row>
    <row r="31330">
      <c r="AT31330" s="50" t="n"/>
    </row>
    <row r="31331">
      <c r="AT31331" s="50" t="n"/>
    </row>
    <row r="31332">
      <c r="AT31332" s="50" t="n"/>
    </row>
    <row r="31333">
      <c r="AT31333" s="50" t="n"/>
    </row>
    <row r="31334">
      <c r="AT31334" s="50" t="n"/>
    </row>
    <row r="31335">
      <c r="AT31335" s="50" t="n"/>
    </row>
    <row r="31336">
      <c r="AT31336" s="50" t="n"/>
    </row>
    <row r="31337">
      <c r="AT31337" s="50" t="n"/>
    </row>
    <row r="31338">
      <c r="AT31338" s="50" t="n"/>
    </row>
    <row r="31339">
      <c r="AT31339" s="50" t="n"/>
    </row>
    <row r="31340">
      <c r="AT31340" s="50" t="n"/>
    </row>
    <row r="31341">
      <c r="AT31341" s="50" t="n"/>
    </row>
    <row r="31342">
      <c r="AT31342" s="50" t="n"/>
    </row>
    <row r="31343">
      <c r="AT31343" s="50" t="n"/>
    </row>
    <row r="31344">
      <c r="AT31344" s="50" t="n"/>
    </row>
    <row r="31345">
      <c r="AT31345" s="50" t="n"/>
    </row>
    <row r="31346">
      <c r="AT31346" s="50" t="n"/>
    </row>
    <row r="31347">
      <c r="AT31347" s="50" t="n"/>
    </row>
    <row r="31348">
      <c r="AT31348" s="50" t="n"/>
    </row>
    <row r="31349">
      <c r="AT31349" s="50" t="n"/>
    </row>
    <row r="31350">
      <c r="AT31350" s="50" t="n"/>
    </row>
    <row r="31351">
      <c r="AT31351" s="50" t="n"/>
    </row>
    <row r="31352">
      <c r="AT31352" s="50" t="n"/>
    </row>
    <row r="31353">
      <c r="AT31353" s="50" t="n"/>
    </row>
    <row r="31354">
      <c r="AT31354" s="50" t="n"/>
    </row>
    <row r="31355">
      <c r="AT31355" s="50" t="n"/>
    </row>
    <row r="31356">
      <c r="AT31356" s="50" t="n"/>
    </row>
    <row r="31357">
      <c r="AT31357" s="50" t="n"/>
    </row>
    <row r="31358">
      <c r="AT31358" s="50" t="n"/>
    </row>
    <row r="31359">
      <c r="AT31359" s="50" t="n"/>
    </row>
    <row r="31360">
      <c r="AT31360" s="50" t="n"/>
    </row>
    <row r="31361">
      <c r="AT31361" s="50" t="n"/>
    </row>
    <row r="31362">
      <c r="AT31362" s="50" t="n"/>
    </row>
    <row r="31363">
      <c r="AT31363" s="50" t="n"/>
    </row>
    <row r="31364">
      <c r="AT31364" s="50" t="n"/>
    </row>
    <row r="31365">
      <c r="AT31365" s="50" t="n"/>
    </row>
    <row r="31366">
      <c r="AT31366" s="50" t="n"/>
    </row>
    <row r="31367">
      <c r="AT31367" s="50" t="n"/>
    </row>
    <row r="31368">
      <c r="AT31368" s="50" t="n"/>
    </row>
    <row r="31369">
      <c r="AT31369" s="50" t="n"/>
    </row>
    <row r="31370">
      <c r="AT31370" s="50" t="n"/>
    </row>
    <row r="31371">
      <c r="AT31371" s="50" t="n"/>
    </row>
    <row r="31372">
      <c r="AT31372" s="50" t="n"/>
    </row>
    <row r="31373">
      <c r="AT31373" s="50" t="n"/>
    </row>
    <row r="31374">
      <c r="AT31374" s="50" t="n"/>
    </row>
    <row r="31375">
      <c r="AT31375" s="50" t="n"/>
    </row>
    <row r="31376">
      <c r="AT31376" s="50" t="n"/>
    </row>
    <row r="31377">
      <c r="AT31377" s="50" t="n"/>
    </row>
    <row r="31378">
      <c r="AT31378" s="50" t="n"/>
    </row>
    <row r="31379">
      <c r="AT31379" s="50" t="n"/>
    </row>
    <row r="31380">
      <c r="AT31380" s="50" t="n"/>
    </row>
    <row r="31381">
      <c r="AT31381" s="50" t="n"/>
    </row>
    <row r="31382">
      <c r="AT31382" s="50" t="n"/>
    </row>
    <row r="31383">
      <c r="AT31383" s="50" t="n"/>
    </row>
    <row r="31384">
      <c r="AT31384" s="50" t="n"/>
    </row>
    <row r="31385">
      <c r="AT31385" s="50" t="n"/>
    </row>
    <row r="31386">
      <c r="AT31386" s="50" t="n"/>
    </row>
    <row r="31387">
      <c r="AT31387" s="50" t="n"/>
    </row>
    <row r="31388">
      <c r="AT31388" s="50" t="n"/>
    </row>
    <row r="31389">
      <c r="AT31389" s="50" t="n"/>
    </row>
    <row r="31390">
      <c r="AT31390" s="50" t="n"/>
    </row>
    <row r="31391">
      <c r="AT31391" s="50" t="n"/>
    </row>
    <row r="31392">
      <c r="AT31392" s="50" t="n"/>
    </row>
    <row r="31393">
      <c r="AT31393" s="50" t="n"/>
    </row>
    <row r="31394">
      <c r="AT31394" s="50" t="n"/>
    </row>
    <row r="31395">
      <c r="AT31395" s="50" t="n"/>
    </row>
    <row r="31396">
      <c r="AT31396" s="50" t="n"/>
    </row>
    <row r="31397">
      <c r="AT31397" s="50" t="n"/>
    </row>
    <row r="31398">
      <c r="AT31398" s="50" t="n"/>
    </row>
    <row r="31399">
      <c r="AT31399" s="50" t="n"/>
    </row>
    <row r="31400">
      <c r="AT31400" s="50" t="n"/>
    </row>
    <row r="31401">
      <c r="AT31401" s="50" t="n"/>
    </row>
    <row r="31402">
      <c r="AT31402" s="50" t="n"/>
    </row>
    <row r="31403">
      <c r="AT31403" s="50" t="n"/>
    </row>
    <row r="31404">
      <c r="AT31404" s="50" t="n"/>
    </row>
    <row r="31405">
      <c r="AT31405" s="50" t="n"/>
    </row>
    <row r="31406">
      <c r="AT31406" s="50" t="n"/>
    </row>
    <row r="31407">
      <c r="AT31407" s="50" t="n"/>
    </row>
    <row r="31408">
      <c r="AT31408" s="50" t="n"/>
    </row>
    <row r="31409">
      <c r="AT31409" s="50" t="n"/>
    </row>
    <row r="31410">
      <c r="AT31410" s="50" t="n"/>
    </row>
    <row r="31411">
      <c r="AT31411" s="50" t="n"/>
    </row>
    <row r="31412">
      <c r="AT31412" s="50" t="n"/>
    </row>
    <row r="31413">
      <c r="AT31413" s="50" t="n"/>
    </row>
    <row r="31414">
      <c r="AT31414" s="50" t="n"/>
    </row>
    <row r="31415">
      <c r="AT31415" s="50" t="n"/>
    </row>
    <row r="31416">
      <c r="AT31416" s="50" t="n"/>
    </row>
    <row r="31417">
      <c r="AT31417" s="50" t="n"/>
    </row>
    <row r="31418">
      <c r="AT31418" s="50" t="n"/>
    </row>
    <row r="31419">
      <c r="AT31419" s="50" t="n"/>
    </row>
    <row r="31420">
      <c r="AT31420" s="50" t="n"/>
    </row>
    <row r="31421">
      <c r="AT31421" s="50" t="n"/>
    </row>
    <row r="31422">
      <c r="AT31422" s="50" t="n"/>
    </row>
    <row r="31423">
      <c r="AT31423" s="50" t="n"/>
    </row>
    <row r="31424">
      <c r="AT31424" s="50" t="n"/>
    </row>
    <row r="31425">
      <c r="AT31425" s="50" t="n"/>
    </row>
    <row r="31426">
      <c r="AT31426" s="50" t="n"/>
    </row>
    <row r="31427">
      <c r="AT31427" s="50" t="n"/>
    </row>
    <row r="31428">
      <c r="AT31428" s="50" t="n"/>
    </row>
    <row r="31429">
      <c r="AT31429" s="50" t="n"/>
    </row>
    <row r="31430">
      <c r="AT31430" s="50" t="n"/>
    </row>
    <row r="31431">
      <c r="AT31431" s="50" t="n"/>
    </row>
    <row r="31432">
      <c r="AT31432" s="50" t="n"/>
    </row>
    <row r="31433">
      <c r="AT31433" s="50" t="n"/>
    </row>
    <row r="31434">
      <c r="AT31434" s="50" t="n"/>
    </row>
    <row r="31435">
      <c r="AT31435" s="50" t="n"/>
    </row>
    <row r="31436">
      <c r="AT31436" s="50" t="n"/>
    </row>
    <row r="31437">
      <c r="AT31437" s="50" t="n"/>
    </row>
    <row r="31438">
      <c r="AT31438" s="50" t="n"/>
    </row>
    <row r="31439">
      <c r="AT31439" s="50" t="n"/>
    </row>
    <row r="31440">
      <c r="AT31440" s="50" t="n"/>
    </row>
    <row r="31441">
      <c r="AT31441" s="50" t="n"/>
    </row>
    <row r="31442">
      <c r="AT31442" s="50" t="n"/>
    </row>
    <row r="31443">
      <c r="AT31443" s="50" t="n"/>
    </row>
    <row r="31444">
      <c r="AT31444" s="50" t="n"/>
    </row>
    <row r="31445">
      <c r="AT31445" s="50" t="n"/>
    </row>
    <row r="31446">
      <c r="AT31446" s="50" t="n"/>
    </row>
    <row r="31447">
      <c r="AT31447" s="50" t="n"/>
    </row>
    <row r="31448">
      <c r="AT31448" s="50" t="n"/>
    </row>
    <row r="31449">
      <c r="AT31449" s="50" t="n"/>
    </row>
    <row r="31450">
      <c r="AT31450" s="50" t="n"/>
    </row>
    <row r="31451">
      <c r="AT31451" s="50" t="n"/>
    </row>
    <row r="31452">
      <c r="AT31452" s="50" t="n"/>
    </row>
    <row r="31453">
      <c r="AT31453" s="50" t="n"/>
    </row>
    <row r="31454">
      <c r="AT31454" s="50" t="n"/>
    </row>
    <row r="31455">
      <c r="AT31455" s="50" t="n"/>
    </row>
    <row r="31456">
      <c r="AT31456" s="50" t="n"/>
    </row>
    <row r="31457">
      <c r="AT31457" s="50" t="n"/>
    </row>
    <row r="31458">
      <c r="AT31458" s="50" t="n"/>
    </row>
    <row r="31459">
      <c r="AT31459" s="50" t="n"/>
    </row>
    <row r="31460">
      <c r="AT31460" s="50" t="n"/>
    </row>
    <row r="31461">
      <c r="AT31461" s="50" t="n"/>
    </row>
    <row r="31462">
      <c r="AT31462" s="50" t="n"/>
    </row>
    <row r="31463">
      <c r="AT31463" s="50" t="n"/>
    </row>
    <row r="31464">
      <c r="AT31464" s="50" t="n"/>
    </row>
    <row r="31465">
      <c r="AT31465" s="50" t="n"/>
    </row>
    <row r="31466">
      <c r="AT31466" s="50" t="n"/>
    </row>
    <row r="31467">
      <c r="AT31467" s="50" t="n"/>
    </row>
    <row r="31468">
      <c r="AT31468" s="50" t="n"/>
    </row>
    <row r="31469">
      <c r="AT31469" s="50" t="n"/>
    </row>
    <row r="31470">
      <c r="AT31470" s="50" t="n"/>
    </row>
    <row r="31471">
      <c r="AT31471" s="50" t="n"/>
    </row>
    <row r="31472">
      <c r="AT31472" s="50" t="n"/>
    </row>
    <row r="31473">
      <c r="AT31473" s="50" t="n"/>
    </row>
    <row r="31474">
      <c r="AT31474" s="50" t="n"/>
    </row>
    <row r="31475">
      <c r="AT31475" s="50" t="n"/>
    </row>
    <row r="31476">
      <c r="AT31476" s="50" t="n"/>
    </row>
    <row r="31477">
      <c r="AT31477" s="50" t="n"/>
    </row>
    <row r="31478">
      <c r="AT31478" s="50" t="n"/>
    </row>
    <row r="31479">
      <c r="AT31479" s="50" t="n"/>
    </row>
    <row r="31480">
      <c r="AT31480" s="50" t="n"/>
    </row>
    <row r="31481">
      <c r="AT31481" s="50" t="n"/>
    </row>
    <row r="31482">
      <c r="AT31482" s="50" t="n"/>
    </row>
    <row r="31483">
      <c r="AT31483" s="50" t="n"/>
    </row>
    <row r="31484">
      <c r="AT31484" s="50" t="n"/>
    </row>
    <row r="31485">
      <c r="AT31485" s="50" t="n"/>
    </row>
    <row r="31486">
      <c r="AT31486" s="50" t="n"/>
    </row>
    <row r="31487">
      <c r="AT31487" s="50" t="n"/>
    </row>
    <row r="31488">
      <c r="AT31488" s="50" t="n"/>
    </row>
    <row r="31489">
      <c r="AT31489" s="50" t="n"/>
    </row>
    <row r="31490">
      <c r="AT31490" s="50" t="n"/>
    </row>
    <row r="31491">
      <c r="AT31491" s="50" t="n"/>
    </row>
    <row r="31492">
      <c r="AT31492" s="50" t="n"/>
    </row>
    <row r="31493">
      <c r="AT31493" s="50" t="n"/>
    </row>
    <row r="31494">
      <c r="AT31494" s="50" t="n"/>
    </row>
    <row r="31495">
      <c r="AT31495" s="50" t="n"/>
    </row>
    <row r="31496">
      <c r="AT31496" s="50" t="n"/>
    </row>
    <row r="31497">
      <c r="AT31497" s="50" t="n"/>
    </row>
    <row r="31498">
      <c r="AT31498" s="50" t="n"/>
    </row>
    <row r="31499">
      <c r="AT31499" s="50" t="n"/>
    </row>
    <row r="31500">
      <c r="AT31500" s="50" t="n"/>
    </row>
    <row r="31501">
      <c r="AT31501" s="50" t="n"/>
    </row>
    <row r="31502">
      <c r="AT31502" s="50" t="n"/>
    </row>
    <row r="31503">
      <c r="AT31503" s="50" t="n"/>
    </row>
    <row r="31504">
      <c r="AT31504" s="50" t="n"/>
    </row>
    <row r="31505">
      <c r="AT31505" s="50" t="n"/>
    </row>
    <row r="31506">
      <c r="AT31506" s="50" t="n"/>
    </row>
    <row r="31507">
      <c r="AT31507" s="50" t="n"/>
    </row>
    <row r="31508">
      <c r="AT31508" s="50" t="n"/>
    </row>
    <row r="31509">
      <c r="AT31509" s="50" t="n"/>
    </row>
    <row r="31510">
      <c r="AT31510" s="50" t="n"/>
    </row>
    <row r="31511">
      <c r="AT31511" s="50" t="n"/>
    </row>
    <row r="31512">
      <c r="AT31512" s="50" t="n"/>
    </row>
    <row r="31513">
      <c r="AT31513" s="50" t="n"/>
    </row>
    <row r="31514">
      <c r="AT31514" s="50" t="n"/>
    </row>
    <row r="31515">
      <c r="AT31515" s="50" t="n"/>
    </row>
    <row r="31516">
      <c r="AT31516" s="50" t="n"/>
    </row>
    <row r="31517">
      <c r="AT31517" s="50" t="n"/>
    </row>
    <row r="31518">
      <c r="AT31518" s="50" t="n"/>
    </row>
    <row r="31519">
      <c r="AT31519" s="50" t="n"/>
    </row>
    <row r="31520">
      <c r="AT31520" s="50" t="n"/>
    </row>
    <row r="31521">
      <c r="AT31521" s="50" t="n"/>
    </row>
    <row r="31522">
      <c r="AT31522" s="50" t="n"/>
    </row>
    <row r="31523">
      <c r="AT31523" s="50" t="n"/>
    </row>
    <row r="31524">
      <c r="AT31524" s="50" t="n"/>
    </row>
    <row r="31525">
      <c r="AT31525" s="50" t="n"/>
    </row>
    <row r="31526">
      <c r="AT31526" s="50" t="n"/>
    </row>
    <row r="31527">
      <c r="AT31527" s="50" t="n"/>
    </row>
    <row r="31528">
      <c r="AT31528" s="50" t="n"/>
    </row>
    <row r="31529">
      <c r="AT31529" s="50" t="n"/>
    </row>
    <row r="31530">
      <c r="AT31530" s="50" t="n"/>
    </row>
    <row r="31531">
      <c r="AT31531" s="50" t="n"/>
    </row>
    <row r="31532">
      <c r="AT31532" s="50" t="n"/>
    </row>
    <row r="31533">
      <c r="AT31533" s="50" t="n"/>
    </row>
    <row r="31534">
      <c r="AT31534" s="50" t="n"/>
    </row>
    <row r="31535">
      <c r="AT31535" s="50" t="n"/>
    </row>
    <row r="31536">
      <c r="AT31536" s="50" t="n"/>
    </row>
    <row r="31537">
      <c r="AT31537" s="50" t="n"/>
    </row>
    <row r="31538">
      <c r="AT31538" s="50" t="n"/>
    </row>
    <row r="31539">
      <c r="AT31539" s="50" t="n"/>
    </row>
    <row r="31540">
      <c r="AT31540" s="50" t="n"/>
    </row>
    <row r="31541">
      <c r="AT31541" s="50" t="n"/>
    </row>
    <row r="31542">
      <c r="AT31542" s="50" t="n"/>
    </row>
    <row r="31543">
      <c r="AT31543" s="50" t="n"/>
    </row>
    <row r="31544">
      <c r="AT31544" s="50" t="n"/>
    </row>
    <row r="31545">
      <c r="AT31545" s="50" t="n"/>
    </row>
    <row r="31546">
      <c r="AT31546" s="50" t="n"/>
    </row>
    <row r="31547">
      <c r="AT31547" s="50" t="n"/>
    </row>
    <row r="31548">
      <c r="AT31548" s="50" t="n"/>
    </row>
    <row r="31549">
      <c r="AT31549" s="50" t="n"/>
    </row>
    <row r="31550">
      <c r="AT31550" s="50" t="n"/>
    </row>
    <row r="31551">
      <c r="AT31551" s="50" t="n"/>
    </row>
    <row r="31552">
      <c r="AT31552" s="50" t="n"/>
    </row>
    <row r="31553">
      <c r="AT31553" s="50" t="n"/>
    </row>
    <row r="31554">
      <c r="AT31554" s="50" t="n"/>
    </row>
    <row r="31555">
      <c r="AT31555" s="50" t="n"/>
    </row>
    <row r="31556">
      <c r="AT31556" s="50" t="n"/>
    </row>
    <row r="31557">
      <c r="AT31557" s="50" t="n"/>
    </row>
    <row r="31558">
      <c r="AT31558" s="50" t="n"/>
    </row>
    <row r="31559">
      <c r="AT31559" s="50" t="n"/>
    </row>
    <row r="31560">
      <c r="AT31560" s="50" t="n"/>
    </row>
    <row r="31561">
      <c r="AT31561" s="50" t="n"/>
    </row>
    <row r="31562">
      <c r="AT31562" s="50" t="n"/>
    </row>
    <row r="31563">
      <c r="AT31563" s="50" t="n"/>
    </row>
    <row r="31564">
      <c r="AT31564" s="50" t="n"/>
    </row>
    <row r="31565">
      <c r="AT31565" s="50" t="n"/>
    </row>
    <row r="31566">
      <c r="AT31566" s="50" t="n"/>
    </row>
    <row r="31567">
      <c r="AT31567" s="50" t="n"/>
    </row>
    <row r="31568">
      <c r="AT31568" s="50" t="n"/>
    </row>
    <row r="31569">
      <c r="AT31569" s="50" t="n"/>
    </row>
    <row r="31570">
      <c r="AT31570" s="50" t="n"/>
    </row>
    <row r="31571">
      <c r="AT31571" s="50" t="n"/>
    </row>
    <row r="31572">
      <c r="AT31572" s="50" t="n"/>
    </row>
    <row r="31573">
      <c r="AT31573" s="50" t="n"/>
    </row>
    <row r="31574">
      <c r="AT31574" s="50" t="n"/>
    </row>
    <row r="31575">
      <c r="AT31575" s="50" t="n"/>
    </row>
    <row r="31576">
      <c r="AT31576" s="50" t="n"/>
    </row>
    <row r="31577">
      <c r="AT31577" s="50" t="n"/>
    </row>
    <row r="31578">
      <c r="AT31578" s="50" t="n"/>
    </row>
    <row r="31579">
      <c r="AT31579" s="50" t="n"/>
    </row>
    <row r="31580">
      <c r="AT31580" s="50" t="n"/>
    </row>
    <row r="31581">
      <c r="AT31581" s="50" t="n"/>
    </row>
    <row r="31582">
      <c r="AT31582" s="50" t="n"/>
    </row>
    <row r="31583">
      <c r="AT31583" s="50" t="n"/>
    </row>
    <row r="31584">
      <c r="AT31584" s="50" t="n"/>
    </row>
    <row r="31585">
      <c r="AT31585" s="50" t="n"/>
    </row>
    <row r="31586">
      <c r="AT31586" s="50" t="n"/>
    </row>
    <row r="31587">
      <c r="AT31587" s="50" t="n"/>
    </row>
    <row r="31588">
      <c r="AT31588" s="50" t="n"/>
    </row>
    <row r="31589">
      <c r="AT31589" s="50" t="n"/>
    </row>
    <row r="31590">
      <c r="AT31590" s="50" t="n"/>
    </row>
    <row r="31591">
      <c r="AT31591" s="50" t="n"/>
    </row>
    <row r="31592">
      <c r="AT31592" s="50" t="n"/>
    </row>
    <row r="31593">
      <c r="AT31593" s="50" t="n"/>
    </row>
    <row r="31594">
      <c r="AT31594" s="50" t="n"/>
    </row>
    <row r="31595">
      <c r="AT31595" s="50" t="n"/>
    </row>
    <row r="31596">
      <c r="AT31596" s="50" t="n"/>
    </row>
    <row r="31597">
      <c r="AT31597" s="50" t="n"/>
    </row>
    <row r="31598">
      <c r="AT31598" s="50" t="n"/>
    </row>
    <row r="31599">
      <c r="AT31599" s="50" t="n"/>
    </row>
    <row r="31600">
      <c r="AT31600" s="50" t="n"/>
    </row>
    <row r="31601">
      <c r="AT31601" s="50" t="n"/>
    </row>
    <row r="31602">
      <c r="AT31602" s="50" t="n"/>
    </row>
    <row r="31603">
      <c r="AT31603" s="50" t="n"/>
    </row>
    <row r="31604">
      <c r="AT31604" s="50" t="n"/>
    </row>
    <row r="31605">
      <c r="AT31605" s="50" t="n"/>
    </row>
    <row r="31606">
      <c r="AT31606" s="50" t="n"/>
    </row>
    <row r="31607">
      <c r="AT31607" s="50" t="n"/>
    </row>
    <row r="31608">
      <c r="AT31608" s="50" t="n"/>
    </row>
    <row r="31609">
      <c r="AT31609" s="50" t="n"/>
    </row>
    <row r="31610">
      <c r="AT31610" s="50" t="n"/>
    </row>
    <row r="31611">
      <c r="AT31611" s="50" t="n"/>
    </row>
    <row r="31612">
      <c r="AT31612" s="50" t="n"/>
    </row>
    <row r="31613">
      <c r="AT31613" s="50" t="n"/>
    </row>
    <row r="31614">
      <c r="AT31614" s="50" t="n"/>
    </row>
    <row r="31615">
      <c r="AT31615" s="50" t="n"/>
    </row>
    <row r="31616">
      <c r="AT31616" s="50" t="n"/>
    </row>
    <row r="31617">
      <c r="AT31617" s="50" t="n"/>
    </row>
    <row r="31618">
      <c r="AT31618" s="50" t="n"/>
    </row>
    <row r="31619">
      <c r="AT31619" s="50" t="n"/>
    </row>
    <row r="31620">
      <c r="AT31620" s="50" t="n"/>
    </row>
    <row r="31621">
      <c r="AT31621" s="50" t="n"/>
    </row>
    <row r="31622">
      <c r="AT31622" s="50" t="n"/>
    </row>
    <row r="31623">
      <c r="AT31623" s="50" t="n"/>
    </row>
    <row r="31624">
      <c r="AT31624" s="50" t="n"/>
    </row>
    <row r="31625">
      <c r="AT31625" s="50" t="n"/>
    </row>
    <row r="31626">
      <c r="AT31626" s="50" t="n"/>
    </row>
    <row r="31627">
      <c r="AT31627" s="50" t="n"/>
    </row>
    <row r="31628">
      <c r="AT31628" s="50" t="n"/>
    </row>
    <row r="31629">
      <c r="AT31629" s="50" t="n"/>
    </row>
    <row r="31630">
      <c r="AT31630" s="50" t="n"/>
    </row>
    <row r="31631">
      <c r="AT31631" s="50" t="n"/>
    </row>
    <row r="31632">
      <c r="AT31632" s="50" t="n"/>
    </row>
    <row r="31633">
      <c r="AT31633" s="50" t="n"/>
    </row>
    <row r="31634">
      <c r="AT31634" s="50" t="n"/>
    </row>
    <row r="31635">
      <c r="AT31635" s="50" t="n"/>
    </row>
    <row r="31636">
      <c r="AT31636" s="50" t="n"/>
    </row>
    <row r="31637">
      <c r="AT31637" s="50" t="n"/>
    </row>
    <row r="31638">
      <c r="AT31638" s="50" t="n"/>
    </row>
    <row r="31639">
      <c r="AT31639" s="50" t="n"/>
    </row>
    <row r="31640">
      <c r="AT31640" s="50" t="n"/>
    </row>
    <row r="31641">
      <c r="AT31641" s="50" t="n"/>
    </row>
    <row r="31642">
      <c r="AT31642" s="50" t="n"/>
    </row>
    <row r="31643">
      <c r="AT31643" s="50" t="n"/>
    </row>
    <row r="31644">
      <c r="AT31644" s="50" t="n"/>
    </row>
    <row r="31645">
      <c r="AT31645" s="50" t="n"/>
    </row>
    <row r="31646">
      <c r="AT31646" s="50" t="n"/>
    </row>
    <row r="31647">
      <c r="AT31647" s="50" t="n"/>
    </row>
    <row r="31648">
      <c r="AT31648" s="50" t="n"/>
    </row>
    <row r="31649">
      <c r="AT31649" s="50" t="n"/>
    </row>
    <row r="31650">
      <c r="AT31650" s="50" t="n"/>
    </row>
    <row r="31651">
      <c r="AT31651" s="50" t="n"/>
    </row>
    <row r="31652">
      <c r="AT31652" s="50" t="n"/>
    </row>
    <row r="31653">
      <c r="AT31653" s="50" t="n"/>
    </row>
    <row r="31654">
      <c r="AT31654" s="50" t="n"/>
    </row>
    <row r="31655">
      <c r="AT31655" s="50" t="n"/>
    </row>
    <row r="31656">
      <c r="AT31656" s="50" t="n"/>
    </row>
    <row r="31657">
      <c r="AT31657" s="50" t="n"/>
    </row>
    <row r="31658">
      <c r="AT31658" s="50" t="n"/>
    </row>
    <row r="31659">
      <c r="AT31659" s="50" t="n"/>
    </row>
    <row r="31660">
      <c r="AT31660" s="50" t="n"/>
    </row>
    <row r="31661">
      <c r="AT31661" s="50" t="n"/>
    </row>
    <row r="31662">
      <c r="AT31662" s="50" t="n"/>
    </row>
    <row r="31663">
      <c r="AT31663" s="50" t="n"/>
    </row>
    <row r="31664">
      <c r="AT31664" s="50" t="n"/>
    </row>
    <row r="31665">
      <c r="AT31665" s="50" t="n"/>
    </row>
    <row r="31666">
      <c r="AT31666" s="50" t="n"/>
    </row>
    <row r="31667">
      <c r="AT31667" s="50" t="n"/>
    </row>
    <row r="31668">
      <c r="AT31668" s="50" t="n"/>
    </row>
    <row r="31669">
      <c r="AT31669" s="50" t="n"/>
    </row>
    <row r="31670">
      <c r="AT31670" s="50" t="n"/>
    </row>
    <row r="31671">
      <c r="AT31671" s="50" t="n"/>
    </row>
    <row r="31672">
      <c r="AT31672" s="50" t="n"/>
    </row>
    <row r="31673">
      <c r="AT31673" s="50" t="n"/>
    </row>
    <row r="31674">
      <c r="AT31674" s="50" t="n"/>
    </row>
    <row r="31675">
      <c r="AT31675" s="50" t="n"/>
    </row>
    <row r="31676">
      <c r="AT31676" s="50" t="n"/>
    </row>
    <row r="31677">
      <c r="AT31677" s="50" t="n"/>
    </row>
    <row r="31678">
      <c r="AT31678" s="50" t="n"/>
    </row>
    <row r="31679">
      <c r="AT31679" s="50" t="n"/>
    </row>
    <row r="31680">
      <c r="AT31680" s="50" t="n"/>
    </row>
    <row r="31681">
      <c r="AT31681" s="50" t="n"/>
    </row>
    <row r="31682">
      <c r="AT31682" s="50" t="n"/>
    </row>
    <row r="31683">
      <c r="AT31683" s="50" t="n"/>
    </row>
    <row r="31684">
      <c r="AT31684" s="50" t="n"/>
    </row>
    <row r="31685">
      <c r="AT31685" s="50" t="n"/>
    </row>
    <row r="31686">
      <c r="AT31686" s="50" t="n"/>
    </row>
    <row r="31687">
      <c r="AT31687" s="50" t="n"/>
    </row>
    <row r="31688">
      <c r="AT31688" s="50" t="n"/>
    </row>
    <row r="31689">
      <c r="AT31689" s="50" t="n"/>
    </row>
    <row r="31690">
      <c r="AT31690" s="50" t="n"/>
    </row>
    <row r="31691">
      <c r="AT31691" s="50" t="n"/>
    </row>
    <row r="31692">
      <c r="AT31692" s="50" t="n"/>
    </row>
    <row r="31693">
      <c r="AT31693" s="50" t="n"/>
    </row>
    <row r="31694">
      <c r="AT31694" s="50" t="n"/>
    </row>
    <row r="31695">
      <c r="AT31695" s="50" t="n"/>
    </row>
    <row r="31696">
      <c r="AT31696" s="50" t="n"/>
    </row>
    <row r="31697">
      <c r="AT31697" s="50" t="n"/>
    </row>
    <row r="31698">
      <c r="AT31698" s="50" t="n"/>
    </row>
    <row r="31699">
      <c r="AT31699" s="50" t="n"/>
    </row>
    <row r="31700">
      <c r="AT31700" s="50" t="n"/>
    </row>
    <row r="31701">
      <c r="AT31701" s="50" t="n"/>
    </row>
    <row r="31702">
      <c r="AT31702" s="50" t="n"/>
    </row>
    <row r="31703">
      <c r="AT31703" s="50" t="n"/>
    </row>
    <row r="31704">
      <c r="AT31704" s="50" t="n"/>
    </row>
    <row r="31705">
      <c r="AT31705" s="50" t="n"/>
    </row>
    <row r="31706">
      <c r="AT31706" s="50" t="n"/>
    </row>
    <row r="31707">
      <c r="AT31707" s="50" t="n"/>
    </row>
    <row r="31708">
      <c r="AT31708" s="50" t="n"/>
    </row>
    <row r="31709">
      <c r="AT31709" s="50" t="n"/>
    </row>
    <row r="31710">
      <c r="AT31710" s="50" t="n"/>
    </row>
    <row r="31711">
      <c r="AT31711" s="50" t="n"/>
    </row>
    <row r="31712">
      <c r="AT31712" s="50" t="n"/>
    </row>
    <row r="31713">
      <c r="AT31713" s="50" t="n"/>
    </row>
    <row r="31714">
      <c r="AT31714" s="50" t="n"/>
    </row>
    <row r="31715">
      <c r="AT31715" s="50" t="n"/>
    </row>
    <row r="31716">
      <c r="AT31716" s="50" t="n"/>
    </row>
    <row r="31717">
      <c r="AT31717" s="50" t="n"/>
    </row>
    <row r="31718">
      <c r="AT31718" s="50" t="n"/>
    </row>
    <row r="31719">
      <c r="AT31719" s="50" t="n"/>
    </row>
    <row r="31720">
      <c r="AT31720" s="50" t="n"/>
    </row>
    <row r="31721">
      <c r="AT31721" s="50" t="n"/>
    </row>
    <row r="31722">
      <c r="AT31722" s="50" t="n"/>
    </row>
    <row r="31723">
      <c r="AT31723" s="50" t="n"/>
    </row>
    <row r="31724">
      <c r="AT31724" s="50" t="n"/>
    </row>
    <row r="31725">
      <c r="AT31725" s="50" t="n"/>
    </row>
    <row r="31726">
      <c r="AT31726" s="50" t="n"/>
    </row>
    <row r="31727">
      <c r="AT31727" s="50" t="n"/>
    </row>
    <row r="31728">
      <c r="AT31728" s="50" t="n"/>
    </row>
    <row r="31729">
      <c r="AT31729" s="50" t="n"/>
    </row>
    <row r="31730">
      <c r="AT31730" s="50" t="n"/>
    </row>
    <row r="31731">
      <c r="AT31731" s="50" t="n"/>
    </row>
    <row r="31732">
      <c r="AT31732" s="50" t="n"/>
    </row>
    <row r="31733">
      <c r="AT31733" s="50" t="n"/>
    </row>
    <row r="31734">
      <c r="AT31734" s="50" t="n"/>
    </row>
    <row r="31735">
      <c r="AT31735" s="50" t="n"/>
    </row>
    <row r="31736">
      <c r="AT31736" s="50" t="n"/>
    </row>
    <row r="31737">
      <c r="AT31737" s="50" t="n"/>
    </row>
    <row r="31738">
      <c r="AT31738" s="50" t="n"/>
    </row>
    <row r="31739">
      <c r="AT31739" s="50" t="n"/>
    </row>
    <row r="31740">
      <c r="AT31740" s="50" t="n"/>
    </row>
    <row r="31741">
      <c r="AT31741" s="50" t="n"/>
    </row>
    <row r="31742">
      <c r="AT31742" s="50" t="n"/>
    </row>
    <row r="31743">
      <c r="AT31743" s="50" t="n"/>
    </row>
    <row r="31744">
      <c r="AT31744" s="50" t="n"/>
    </row>
    <row r="31745">
      <c r="AT31745" s="50" t="n"/>
    </row>
    <row r="31746">
      <c r="AT31746" s="50" t="n"/>
    </row>
    <row r="31747">
      <c r="AT31747" s="50" t="n"/>
    </row>
    <row r="31748">
      <c r="AT31748" s="50" t="n"/>
    </row>
    <row r="31749">
      <c r="AT31749" s="50" t="n"/>
    </row>
    <row r="31750">
      <c r="AT31750" s="50" t="n"/>
    </row>
    <row r="31751">
      <c r="AT31751" s="50" t="n"/>
    </row>
    <row r="31752">
      <c r="AT31752" s="50" t="n"/>
    </row>
    <row r="31753">
      <c r="AT31753" s="50" t="n"/>
    </row>
    <row r="31754">
      <c r="AT31754" s="50" t="n"/>
    </row>
    <row r="31755">
      <c r="AT31755" s="50" t="n"/>
    </row>
    <row r="31756">
      <c r="AT31756" s="50" t="n"/>
    </row>
    <row r="31757">
      <c r="AT31757" s="50" t="n"/>
    </row>
    <row r="31758">
      <c r="AT31758" s="50" t="n"/>
    </row>
    <row r="31759">
      <c r="AT31759" s="50" t="n"/>
    </row>
    <row r="31760">
      <c r="AT31760" s="50" t="n"/>
    </row>
    <row r="31761">
      <c r="AT31761" s="50" t="n"/>
    </row>
    <row r="31762">
      <c r="AT31762" s="50" t="n"/>
    </row>
    <row r="31763">
      <c r="AT31763" s="50" t="n"/>
    </row>
    <row r="31764">
      <c r="AT31764" s="50" t="n"/>
    </row>
    <row r="31765">
      <c r="AT31765" s="50" t="n"/>
    </row>
    <row r="31766">
      <c r="AT31766" s="50" t="n"/>
    </row>
    <row r="31767">
      <c r="AT31767" s="50" t="n"/>
    </row>
    <row r="31768">
      <c r="AT31768" s="50" t="n"/>
    </row>
    <row r="31769">
      <c r="AT31769" s="50" t="n"/>
    </row>
    <row r="31770">
      <c r="AT31770" s="50" t="n"/>
    </row>
    <row r="31771">
      <c r="AT31771" s="50" t="n"/>
    </row>
    <row r="31772">
      <c r="AT31772" s="50" t="n"/>
    </row>
    <row r="31773">
      <c r="AT31773" s="50" t="n"/>
    </row>
    <row r="31774">
      <c r="AT31774" s="50" t="n"/>
    </row>
    <row r="31775">
      <c r="AT31775" s="50" t="n"/>
    </row>
    <row r="31776">
      <c r="AT31776" s="50" t="n"/>
    </row>
    <row r="31777">
      <c r="AT31777" s="50" t="n"/>
    </row>
    <row r="31778">
      <c r="AT31778" s="50" t="n"/>
    </row>
    <row r="31779">
      <c r="AT31779" s="50" t="n"/>
    </row>
    <row r="31780">
      <c r="AT31780" s="50" t="n"/>
    </row>
    <row r="31781">
      <c r="AT31781" s="50" t="n"/>
    </row>
    <row r="31782">
      <c r="AT31782" s="50" t="n"/>
    </row>
    <row r="31783">
      <c r="AT31783" s="50" t="n"/>
    </row>
    <row r="31784">
      <c r="AT31784" s="50" t="n"/>
    </row>
    <row r="31785">
      <c r="AT31785" s="50" t="n"/>
    </row>
    <row r="31786">
      <c r="AT31786" s="50" t="n"/>
    </row>
    <row r="31787">
      <c r="AT31787" s="50" t="n"/>
    </row>
    <row r="31788">
      <c r="AT31788" s="50" t="n"/>
    </row>
    <row r="31789">
      <c r="AT31789" s="50" t="n"/>
    </row>
    <row r="31790">
      <c r="AT31790" s="50" t="n"/>
    </row>
    <row r="31791">
      <c r="AT31791" s="50" t="n"/>
    </row>
    <row r="31792">
      <c r="AT31792" s="50" t="n"/>
    </row>
    <row r="31793">
      <c r="AT31793" s="50" t="n"/>
    </row>
    <row r="31794">
      <c r="AT31794" s="50" t="n"/>
    </row>
    <row r="31795">
      <c r="AT31795" s="50" t="n"/>
    </row>
    <row r="31796">
      <c r="AT31796" s="50" t="n"/>
    </row>
    <row r="31797">
      <c r="AT31797" s="50" t="n"/>
    </row>
    <row r="31798">
      <c r="AT31798" s="50" t="n"/>
    </row>
    <row r="31799">
      <c r="AT31799" s="50" t="n"/>
    </row>
    <row r="31800">
      <c r="AT31800" s="50" t="n"/>
    </row>
    <row r="31801">
      <c r="AT31801" s="50" t="n"/>
    </row>
    <row r="31802">
      <c r="AT31802" s="50" t="n"/>
    </row>
    <row r="31803">
      <c r="AT31803" s="50" t="n"/>
    </row>
    <row r="31804">
      <c r="AT31804" s="50" t="n"/>
    </row>
    <row r="31805">
      <c r="AT31805" s="50" t="n"/>
    </row>
    <row r="31806">
      <c r="AT31806" s="50" t="n"/>
    </row>
    <row r="31807">
      <c r="AT31807" s="50" t="n"/>
    </row>
    <row r="31808">
      <c r="AT31808" s="50" t="n"/>
    </row>
    <row r="31809">
      <c r="AT31809" s="50" t="n"/>
    </row>
    <row r="31810">
      <c r="AT31810" s="50" t="n"/>
    </row>
    <row r="31811">
      <c r="AT31811" s="50" t="n"/>
    </row>
    <row r="31812">
      <c r="AT31812" s="50" t="n"/>
    </row>
    <row r="31813">
      <c r="AT31813" s="50" t="n"/>
    </row>
    <row r="31814">
      <c r="AT31814" s="50" t="n"/>
    </row>
    <row r="31815">
      <c r="AT31815" s="50" t="n"/>
    </row>
    <row r="31816">
      <c r="AT31816" s="50" t="n"/>
    </row>
    <row r="31817">
      <c r="AT31817" s="50" t="n"/>
    </row>
    <row r="31818">
      <c r="AT31818" s="50" t="n"/>
    </row>
    <row r="31819">
      <c r="AT31819" s="50" t="n"/>
    </row>
    <row r="31820">
      <c r="AT31820" s="50" t="n"/>
    </row>
    <row r="31821">
      <c r="AT31821" s="50" t="n"/>
    </row>
    <row r="31822">
      <c r="AT31822" s="50" t="n"/>
    </row>
    <row r="31823">
      <c r="AT31823" s="50" t="n"/>
    </row>
    <row r="31824">
      <c r="AT31824" s="50" t="n"/>
    </row>
    <row r="31825">
      <c r="AT31825" s="50" t="n"/>
    </row>
    <row r="31826">
      <c r="AT31826" s="50" t="n"/>
    </row>
    <row r="31827">
      <c r="AT31827" s="50" t="n"/>
    </row>
    <row r="31828">
      <c r="AT31828" s="50" t="n"/>
    </row>
    <row r="31829">
      <c r="AT31829" s="50" t="n"/>
    </row>
    <row r="31830">
      <c r="AT31830" s="50" t="n"/>
    </row>
    <row r="31831">
      <c r="AT31831" s="50" t="n"/>
    </row>
    <row r="31832">
      <c r="AT31832" s="50" t="n"/>
    </row>
    <row r="31833">
      <c r="AT31833" s="50" t="n"/>
    </row>
    <row r="31834">
      <c r="AT31834" s="50" t="n"/>
    </row>
    <row r="31835">
      <c r="AT31835" s="50" t="n"/>
    </row>
    <row r="31836">
      <c r="AT31836" s="50" t="n"/>
    </row>
    <row r="31837">
      <c r="AT31837" s="50" t="n"/>
    </row>
    <row r="31838">
      <c r="AT31838" s="50" t="n"/>
    </row>
    <row r="31839">
      <c r="AT31839" s="50" t="n"/>
    </row>
    <row r="31840">
      <c r="AT31840" s="50" t="n"/>
    </row>
    <row r="31841">
      <c r="AT31841" s="50" t="n"/>
    </row>
    <row r="31842">
      <c r="AT31842" s="50" t="n"/>
    </row>
    <row r="31843">
      <c r="AT31843" s="50" t="n"/>
    </row>
    <row r="31844">
      <c r="AT31844" s="50" t="n"/>
    </row>
    <row r="31845">
      <c r="AT31845" s="50" t="n"/>
    </row>
    <row r="31846">
      <c r="AT31846" s="50" t="n"/>
    </row>
    <row r="31847">
      <c r="AT31847" s="50" t="n"/>
    </row>
    <row r="31848">
      <c r="AT31848" s="50" t="n"/>
    </row>
    <row r="31849">
      <c r="AT31849" s="50" t="n"/>
    </row>
    <row r="31850">
      <c r="AT31850" s="50" t="n"/>
    </row>
    <row r="31851">
      <c r="AT31851" s="50" t="n"/>
    </row>
    <row r="31852">
      <c r="AT31852" s="50" t="n"/>
    </row>
    <row r="31853">
      <c r="AT31853" s="50" t="n"/>
    </row>
    <row r="31854">
      <c r="AT31854" s="50" t="n"/>
    </row>
    <row r="31855">
      <c r="AT31855" s="50" t="n"/>
    </row>
    <row r="31856">
      <c r="AT31856" s="50" t="n"/>
    </row>
    <row r="31857">
      <c r="AT31857" s="50" t="n"/>
    </row>
    <row r="31858">
      <c r="AT31858" s="50" t="n"/>
    </row>
    <row r="31859">
      <c r="AT31859" s="50" t="n"/>
    </row>
    <row r="31860">
      <c r="AT31860" s="50" t="n"/>
    </row>
    <row r="31861">
      <c r="AT31861" s="50" t="n"/>
    </row>
    <row r="31862">
      <c r="AT31862" s="50" t="n"/>
    </row>
    <row r="31863">
      <c r="AT31863" s="50" t="n"/>
    </row>
    <row r="31864">
      <c r="AT31864" s="50" t="n"/>
    </row>
    <row r="31865">
      <c r="AT31865" s="50" t="n"/>
    </row>
    <row r="31866">
      <c r="AT31866" s="50" t="n"/>
    </row>
    <row r="31867">
      <c r="AT31867" s="50" t="n"/>
    </row>
    <row r="31868">
      <c r="AT31868" s="50" t="n"/>
    </row>
    <row r="31869">
      <c r="AT31869" s="50" t="n"/>
    </row>
    <row r="31870">
      <c r="AT31870" s="50" t="n"/>
    </row>
    <row r="31871">
      <c r="AT31871" s="50" t="n"/>
    </row>
    <row r="31872">
      <c r="AT31872" s="50" t="n"/>
    </row>
    <row r="31873">
      <c r="AT31873" s="50" t="n"/>
    </row>
    <row r="31874">
      <c r="AT31874" s="50" t="n"/>
    </row>
    <row r="31875">
      <c r="AT31875" s="50" t="n"/>
    </row>
    <row r="31876">
      <c r="AT31876" s="50" t="n"/>
    </row>
    <row r="31877">
      <c r="AT31877" s="50" t="n"/>
    </row>
    <row r="31878">
      <c r="AT31878" s="50" t="n"/>
    </row>
    <row r="31879">
      <c r="AT31879" s="50" t="n"/>
    </row>
    <row r="31880">
      <c r="AT31880" s="50" t="n"/>
    </row>
    <row r="31881">
      <c r="AT31881" s="50" t="n"/>
    </row>
    <row r="31882">
      <c r="AT31882" s="50" t="n"/>
    </row>
    <row r="31883">
      <c r="AT31883" s="50" t="n"/>
    </row>
    <row r="31884">
      <c r="AT31884" s="50" t="n"/>
    </row>
    <row r="31885">
      <c r="AT31885" s="50" t="n"/>
    </row>
    <row r="31886">
      <c r="AT31886" s="50" t="n"/>
    </row>
    <row r="31887">
      <c r="AT31887" s="50" t="n"/>
    </row>
    <row r="31888">
      <c r="AT31888" s="50" t="n"/>
    </row>
    <row r="31889">
      <c r="AT31889" s="50" t="n"/>
    </row>
    <row r="31890">
      <c r="AT31890" s="50" t="n"/>
    </row>
    <row r="31891">
      <c r="AT31891" s="50" t="n"/>
    </row>
    <row r="31892">
      <c r="AT31892" s="50" t="n"/>
    </row>
    <row r="31893">
      <c r="AT31893" s="50" t="n"/>
    </row>
    <row r="31894">
      <c r="AT31894" s="50" t="n"/>
    </row>
    <row r="31895">
      <c r="AT31895" s="50" t="n"/>
    </row>
    <row r="31896">
      <c r="AT31896" s="50" t="n"/>
    </row>
    <row r="31897">
      <c r="AT31897" s="50" t="n"/>
    </row>
    <row r="31898">
      <c r="AT31898" s="50" t="n"/>
    </row>
    <row r="31899">
      <c r="AT31899" s="50" t="n"/>
    </row>
    <row r="31900">
      <c r="AT31900" s="50" t="n"/>
    </row>
    <row r="31901">
      <c r="AT31901" s="50" t="n"/>
    </row>
    <row r="31902">
      <c r="AT31902" s="50" t="n"/>
    </row>
    <row r="31903">
      <c r="AT31903" s="50" t="n"/>
    </row>
    <row r="31904">
      <c r="AT31904" s="50" t="n"/>
    </row>
    <row r="31905">
      <c r="AT31905" s="50" t="n"/>
    </row>
    <row r="31906">
      <c r="AT31906" s="50" t="n"/>
    </row>
    <row r="31907">
      <c r="AT31907" s="50" t="n"/>
    </row>
    <row r="31908">
      <c r="AT31908" s="50" t="n"/>
    </row>
    <row r="31909">
      <c r="AT31909" s="50" t="n"/>
    </row>
    <row r="31910">
      <c r="AT31910" s="50" t="n"/>
    </row>
    <row r="31911">
      <c r="AT31911" s="50" t="n"/>
    </row>
    <row r="31912">
      <c r="AT31912" s="50" t="n"/>
    </row>
    <row r="31913">
      <c r="AT31913" s="50" t="n"/>
    </row>
    <row r="31914">
      <c r="AT31914" s="50" t="n"/>
    </row>
    <row r="31915">
      <c r="AT31915" s="50" t="n"/>
    </row>
    <row r="31916">
      <c r="AT31916" s="50" t="n"/>
    </row>
    <row r="31917">
      <c r="AT31917" s="50" t="n"/>
    </row>
    <row r="31918">
      <c r="AT31918" s="50" t="n"/>
    </row>
    <row r="31919">
      <c r="AT31919" s="50" t="n"/>
    </row>
    <row r="31920">
      <c r="AT31920" s="50" t="n"/>
    </row>
    <row r="31921">
      <c r="AT31921" s="50" t="n"/>
    </row>
    <row r="31922">
      <c r="AT31922" s="50" t="n"/>
    </row>
    <row r="31923">
      <c r="AT31923" s="50" t="n"/>
    </row>
    <row r="31924">
      <c r="AT31924" s="50" t="n"/>
    </row>
    <row r="31925">
      <c r="AT31925" s="50" t="n"/>
    </row>
    <row r="31926">
      <c r="AT31926" s="50" t="n"/>
    </row>
    <row r="31927">
      <c r="AT31927" s="50" t="n"/>
    </row>
    <row r="31928">
      <c r="AT31928" s="50" t="n"/>
    </row>
    <row r="31929">
      <c r="AT31929" s="50" t="n"/>
    </row>
    <row r="31930">
      <c r="AT31930" s="50" t="n"/>
    </row>
    <row r="31931">
      <c r="AT31931" s="50" t="n"/>
    </row>
    <row r="31932">
      <c r="AT31932" s="50" t="n"/>
    </row>
    <row r="31933">
      <c r="AT31933" s="50" t="n"/>
    </row>
    <row r="31934">
      <c r="AT31934" s="50" t="n"/>
    </row>
    <row r="31935">
      <c r="AT31935" s="50" t="n"/>
    </row>
    <row r="31936">
      <c r="AT31936" s="50" t="n"/>
    </row>
    <row r="31937">
      <c r="AT31937" s="50" t="n"/>
    </row>
    <row r="31938">
      <c r="AT31938" s="50" t="n"/>
    </row>
    <row r="31939">
      <c r="AT31939" s="50" t="n"/>
    </row>
    <row r="31940">
      <c r="AT31940" s="50" t="n"/>
    </row>
    <row r="31941">
      <c r="AT31941" s="50" t="n"/>
    </row>
    <row r="31942">
      <c r="AT31942" s="50" t="n"/>
    </row>
    <row r="31943">
      <c r="AT31943" s="50" t="n"/>
    </row>
    <row r="31944">
      <c r="AT31944" s="50" t="n"/>
    </row>
    <row r="31945">
      <c r="AT31945" s="50" t="n"/>
    </row>
    <row r="31946">
      <c r="AT31946" s="50" t="n"/>
    </row>
    <row r="31947">
      <c r="AT31947" s="50" t="n"/>
    </row>
    <row r="31948">
      <c r="AT31948" s="50" t="n"/>
    </row>
    <row r="31949">
      <c r="AT31949" s="50" t="n"/>
    </row>
    <row r="31950">
      <c r="AT31950" s="50" t="n"/>
    </row>
    <row r="31951">
      <c r="AT31951" s="50" t="n"/>
    </row>
    <row r="31952">
      <c r="AT31952" s="50" t="n"/>
    </row>
    <row r="31953">
      <c r="AT31953" s="50" t="n"/>
    </row>
    <row r="31954">
      <c r="AT31954" s="50" t="n"/>
    </row>
    <row r="31955">
      <c r="AT31955" s="50" t="n"/>
    </row>
    <row r="31956">
      <c r="AT31956" s="50" t="n"/>
    </row>
    <row r="31957">
      <c r="AT31957" s="50" t="n"/>
    </row>
    <row r="31958">
      <c r="AT31958" s="50" t="n"/>
    </row>
    <row r="31959">
      <c r="AT31959" s="50" t="n"/>
    </row>
    <row r="31960">
      <c r="AT31960" s="50" t="n"/>
    </row>
    <row r="31961">
      <c r="AT31961" s="50" t="n"/>
    </row>
    <row r="31962">
      <c r="AT31962" s="50" t="n"/>
    </row>
    <row r="31963">
      <c r="AT31963" s="50" t="n"/>
    </row>
    <row r="31964">
      <c r="AT31964" s="50" t="n"/>
    </row>
    <row r="31965">
      <c r="AT31965" s="50" t="n"/>
    </row>
    <row r="31966">
      <c r="AT31966" s="50" t="n"/>
    </row>
    <row r="31967">
      <c r="AT31967" s="50" t="n"/>
    </row>
    <row r="31968">
      <c r="AT31968" s="50" t="n"/>
    </row>
    <row r="31969">
      <c r="AT31969" s="50" t="n"/>
    </row>
    <row r="31970">
      <c r="AT31970" s="50" t="n"/>
    </row>
    <row r="31971">
      <c r="AT31971" s="50" t="n"/>
    </row>
    <row r="31972">
      <c r="AT31972" s="50" t="n"/>
    </row>
    <row r="31973">
      <c r="AT31973" s="50" t="n"/>
    </row>
    <row r="31974">
      <c r="AT31974" s="50" t="n"/>
    </row>
    <row r="31975">
      <c r="AT31975" s="50" t="n"/>
    </row>
    <row r="31976">
      <c r="AT31976" s="50" t="n"/>
    </row>
    <row r="31977">
      <c r="AT31977" s="50" t="n"/>
    </row>
    <row r="31978">
      <c r="AT31978" s="50" t="n"/>
    </row>
    <row r="31979">
      <c r="AT31979" s="50" t="n"/>
    </row>
    <row r="31980">
      <c r="AT31980" s="50" t="n"/>
    </row>
    <row r="31981">
      <c r="AT31981" s="50" t="n"/>
    </row>
    <row r="31982">
      <c r="AT31982" s="50" t="n"/>
    </row>
    <row r="31983">
      <c r="AT31983" s="50" t="n"/>
    </row>
    <row r="31984">
      <c r="AT31984" s="50" t="n"/>
    </row>
    <row r="31985">
      <c r="AT31985" s="50" t="n"/>
    </row>
    <row r="31986">
      <c r="AT31986" s="50" t="n"/>
    </row>
    <row r="31987">
      <c r="AT31987" s="50" t="n"/>
    </row>
    <row r="31988">
      <c r="AT31988" s="50" t="n"/>
    </row>
    <row r="31989">
      <c r="AT31989" s="50" t="n"/>
    </row>
    <row r="31990">
      <c r="AT31990" s="50" t="n"/>
    </row>
    <row r="31991">
      <c r="AT31991" s="50" t="n"/>
    </row>
    <row r="31992">
      <c r="AT31992" s="50" t="n"/>
    </row>
    <row r="31993">
      <c r="AT31993" s="50" t="n"/>
    </row>
    <row r="31994">
      <c r="AT31994" s="50" t="n"/>
    </row>
    <row r="31995">
      <c r="AT31995" s="50" t="n"/>
    </row>
    <row r="31996">
      <c r="AT31996" s="50" t="n"/>
    </row>
    <row r="31997">
      <c r="AT31997" s="50" t="n"/>
    </row>
    <row r="31998">
      <c r="AT31998" s="50" t="n"/>
    </row>
    <row r="31999">
      <c r="AT31999" s="50" t="n"/>
    </row>
    <row r="32000">
      <c r="AT32000" s="50" t="n"/>
    </row>
    <row r="32001">
      <c r="AT32001" s="50" t="n"/>
    </row>
    <row r="32002">
      <c r="AT32002" s="50" t="n"/>
    </row>
    <row r="32003">
      <c r="AT32003" s="50" t="n"/>
    </row>
    <row r="32004">
      <c r="AT32004" s="50" t="n"/>
    </row>
    <row r="32005">
      <c r="AT32005" s="50" t="n"/>
    </row>
    <row r="32006">
      <c r="AT32006" s="50" t="n"/>
    </row>
    <row r="32007">
      <c r="AT32007" s="50" t="n"/>
    </row>
    <row r="32008">
      <c r="AT32008" s="50" t="n"/>
    </row>
    <row r="32009">
      <c r="AT32009" s="50" t="n"/>
    </row>
    <row r="32010">
      <c r="AT32010" s="50" t="n"/>
    </row>
    <row r="32011">
      <c r="AT32011" s="50" t="n"/>
    </row>
    <row r="32012">
      <c r="AT32012" s="50" t="n"/>
    </row>
    <row r="32013">
      <c r="AT32013" s="50" t="n"/>
    </row>
    <row r="32014">
      <c r="AT32014" s="50" t="n"/>
    </row>
    <row r="32015">
      <c r="AT32015" s="50" t="n"/>
    </row>
    <row r="32016">
      <c r="AT32016" s="50" t="n"/>
    </row>
    <row r="32017">
      <c r="AT32017" s="50" t="n"/>
    </row>
    <row r="32018">
      <c r="AT32018" s="50" t="n"/>
    </row>
    <row r="32019">
      <c r="AT32019" s="50" t="n"/>
    </row>
    <row r="32020">
      <c r="AT32020" s="50" t="n"/>
    </row>
    <row r="32021">
      <c r="AT32021" s="50" t="n"/>
    </row>
    <row r="32022">
      <c r="AT32022" s="50" t="n"/>
    </row>
    <row r="32023">
      <c r="AT32023" s="50" t="n"/>
    </row>
    <row r="32024">
      <c r="AT32024" s="50" t="n"/>
    </row>
    <row r="32025">
      <c r="AT32025" s="50" t="n"/>
    </row>
    <row r="32026">
      <c r="AT32026" s="50" t="n"/>
    </row>
    <row r="32027">
      <c r="AT32027" s="50" t="n"/>
    </row>
    <row r="32028">
      <c r="AT32028" s="50" t="n"/>
    </row>
    <row r="32029">
      <c r="AT32029" s="50" t="n"/>
    </row>
    <row r="32030">
      <c r="AT32030" s="50" t="n"/>
    </row>
    <row r="32031">
      <c r="AT32031" s="50" t="n"/>
    </row>
    <row r="32032">
      <c r="AT32032" s="50" t="n"/>
    </row>
    <row r="32033">
      <c r="AT32033" s="50" t="n"/>
    </row>
    <row r="32034">
      <c r="AT32034" s="50" t="n"/>
    </row>
    <row r="32035">
      <c r="AT32035" s="50" t="n"/>
    </row>
    <row r="32036">
      <c r="AT32036" s="50" t="n"/>
    </row>
    <row r="32037">
      <c r="AT32037" s="50" t="n"/>
    </row>
    <row r="32038">
      <c r="AT32038" s="50" t="n"/>
    </row>
    <row r="32039">
      <c r="AT32039" s="50" t="n"/>
    </row>
    <row r="32040">
      <c r="AT32040" s="50" t="n"/>
    </row>
    <row r="32041">
      <c r="AT32041" s="50" t="n"/>
    </row>
    <row r="32042">
      <c r="AT32042" s="50" t="n"/>
    </row>
    <row r="32043">
      <c r="AT32043" s="50" t="n"/>
    </row>
    <row r="32044">
      <c r="AT32044" s="50" t="n"/>
    </row>
    <row r="32045">
      <c r="AT32045" s="50" t="n"/>
    </row>
    <row r="32046">
      <c r="AT32046" s="50" t="n"/>
    </row>
    <row r="32047">
      <c r="AT32047" s="50" t="n"/>
    </row>
    <row r="32048">
      <c r="AT32048" s="50" t="n"/>
    </row>
    <row r="32049">
      <c r="AT32049" s="50" t="n"/>
    </row>
    <row r="32050">
      <c r="AT32050" s="50" t="n"/>
    </row>
    <row r="32051">
      <c r="AT32051" s="50" t="n"/>
    </row>
    <row r="32052">
      <c r="AT32052" s="50" t="n"/>
    </row>
    <row r="32053">
      <c r="AT32053" s="50" t="n"/>
    </row>
    <row r="32054">
      <c r="AT32054" s="50" t="n"/>
    </row>
    <row r="32055">
      <c r="AT32055" s="50" t="n"/>
    </row>
    <row r="32056">
      <c r="AT32056" s="50" t="n"/>
    </row>
    <row r="32057">
      <c r="AT32057" s="50" t="n"/>
    </row>
    <row r="32058">
      <c r="AT32058" s="50" t="n"/>
    </row>
    <row r="32059">
      <c r="AT32059" s="50" t="n"/>
    </row>
    <row r="32060">
      <c r="AT32060" s="50" t="n"/>
    </row>
    <row r="32061">
      <c r="AT32061" s="50" t="n"/>
    </row>
    <row r="32062">
      <c r="AT32062" s="50" t="n"/>
    </row>
    <row r="32063">
      <c r="AT32063" s="50" t="n"/>
    </row>
    <row r="32064">
      <c r="AT32064" s="50" t="n"/>
    </row>
    <row r="32065">
      <c r="AT32065" s="50" t="n"/>
    </row>
    <row r="32066">
      <c r="AT32066" s="50" t="n"/>
    </row>
    <row r="32067">
      <c r="AT32067" s="50" t="n"/>
    </row>
    <row r="32068">
      <c r="AT32068" s="50" t="n"/>
    </row>
    <row r="32069">
      <c r="AT32069" s="50" t="n"/>
    </row>
    <row r="32070">
      <c r="AT32070" s="50" t="n"/>
    </row>
    <row r="32071">
      <c r="AT32071" s="50" t="n"/>
    </row>
    <row r="32072">
      <c r="AT32072" s="50" t="n"/>
    </row>
    <row r="32073">
      <c r="AT32073" s="50" t="n"/>
    </row>
    <row r="32074">
      <c r="AT32074" s="50" t="n"/>
    </row>
    <row r="32075">
      <c r="AT32075" s="50" t="n"/>
    </row>
    <row r="32076">
      <c r="AT32076" s="50" t="n"/>
    </row>
    <row r="32077">
      <c r="AT32077" s="50" t="n"/>
    </row>
    <row r="32078">
      <c r="AT32078" s="50" t="n"/>
    </row>
    <row r="32079">
      <c r="AT32079" s="50" t="n"/>
    </row>
    <row r="32080">
      <c r="AT32080" s="50" t="n"/>
    </row>
    <row r="32081">
      <c r="AT32081" s="50" t="n"/>
    </row>
    <row r="32082">
      <c r="AT32082" s="50" t="n"/>
    </row>
    <row r="32083">
      <c r="AT32083" s="50" t="n"/>
    </row>
    <row r="32084">
      <c r="AT32084" s="50" t="n"/>
    </row>
    <row r="32085">
      <c r="AT32085" s="50" t="n"/>
    </row>
    <row r="32086">
      <c r="AT32086" s="50" t="n"/>
    </row>
    <row r="32087">
      <c r="AT32087" s="50" t="n"/>
    </row>
    <row r="32088">
      <c r="AT32088" s="50" t="n"/>
    </row>
    <row r="32089">
      <c r="AT32089" s="50" t="n"/>
    </row>
    <row r="32090">
      <c r="AT32090" s="50" t="n"/>
    </row>
    <row r="32091">
      <c r="AT32091" s="50" t="n"/>
    </row>
    <row r="32092">
      <c r="AT32092" s="50" t="n"/>
    </row>
    <row r="32093">
      <c r="AT32093" s="50" t="n"/>
    </row>
    <row r="32094">
      <c r="AT32094" s="50" t="n"/>
    </row>
    <row r="32095">
      <c r="AT32095" s="50" t="n"/>
    </row>
    <row r="32096">
      <c r="AT32096" s="50" t="n"/>
    </row>
    <row r="32097">
      <c r="AT32097" s="50" t="n"/>
    </row>
    <row r="32098">
      <c r="AT32098" s="50" t="n"/>
    </row>
    <row r="32099">
      <c r="AT32099" s="50" t="n"/>
    </row>
    <row r="32100">
      <c r="AT32100" s="50" t="n"/>
    </row>
    <row r="32101">
      <c r="AT32101" s="50" t="n"/>
    </row>
    <row r="32102">
      <c r="AT32102" s="50" t="n"/>
    </row>
    <row r="32103">
      <c r="AT32103" s="50" t="n"/>
    </row>
    <row r="32104">
      <c r="AT32104" s="50" t="n"/>
    </row>
    <row r="32105">
      <c r="AT32105" s="50" t="n"/>
    </row>
    <row r="32106">
      <c r="AT32106" s="50" t="n"/>
    </row>
    <row r="32107">
      <c r="AT32107" s="50" t="n"/>
    </row>
    <row r="32108">
      <c r="AT32108" s="50" t="n"/>
    </row>
    <row r="32109">
      <c r="AT32109" s="50" t="n"/>
    </row>
    <row r="32110">
      <c r="AT32110" s="50" t="n"/>
    </row>
    <row r="32111">
      <c r="AT32111" s="50" t="n"/>
    </row>
    <row r="32112">
      <c r="AT32112" s="50" t="n"/>
    </row>
    <row r="32113">
      <c r="AT32113" s="50" t="n"/>
    </row>
    <row r="32114">
      <c r="AT32114" s="50" t="n"/>
    </row>
    <row r="32115">
      <c r="AT32115" s="50" t="n"/>
    </row>
    <row r="32116">
      <c r="AT32116" s="50" t="n"/>
    </row>
    <row r="32117">
      <c r="AT32117" s="50" t="n"/>
    </row>
    <row r="32118">
      <c r="AT32118" s="50" t="n"/>
    </row>
    <row r="32119">
      <c r="AT32119" s="50" t="n"/>
    </row>
    <row r="32120">
      <c r="AT32120" s="50" t="n"/>
    </row>
    <row r="32121">
      <c r="AT32121" s="50" t="n"/>
    </row>
    <row r="32122">
      <c r="AT32122" s="50" t="n"/>
    </row>
    <row r="32123">
      <c r="AT32123" s="50" t="n"/>
    </row>
    <row r="32124">
      <c r="AT32124" s="50" t="n"/>
    </row>
    <row r="32125">
      <c r="AT32125" s="50" t="n"/>
    </row>
    <row r="32126">
      <c r="AT32126" s="50" t="n"/>
    </row>
    <row r="32127">
      <c r="AT32127" s="50" t="n"/>
    </row>
    <row r="32128">
      <c r="AT32128" s="50" t="n"/>
    </row>
    <row r="32129">
      <c r="AT32129" s="50" t="n"/>
    </row>
    <row r="32130">
      <c r="AT32130" s="50" t="n"/>
    </row>
    <row r="32131">
      <c r="AT32131" s="50" t="n"/>
    </row>
    <row r="32132">
      <c r="AT32132" s="50" t="n"/>
    </row>
    <row r="32133">
      <c r="AT32133" s="50" t="n"/>
    </row>
    <row r="32134">
      <c r="AT32134" s="50" t="n"/>
    </row>
    <row r="32135">
      <c r="AT32135" s="50" t="n"/>
    </row>
    <row r="32136">
      <c r="AT32136" s="50" t="n"/>
    </row>
    <row r="32137">
      <c r="AT32137" s="50" t="n"/>
    </row>
    <row r="32138">
      <c r="AT32138" s="50" t="n"/>
    </row>
    <row r="32139">
      <c r="AT32139" s="50" t="n"/>
    </row>
    <row r="32140">
      <c r="AT32140" s="50" t="n"/>
    </row>
    <row r="32141">
      <c r="AT32141" s="50" t="n"/>
    </row>
    <row r="32142">
      <c r="AT32142" s="50" t="n"/>
    </row>
    <row r="32143">
      <c r="AT32143" s="50" t="n"/>
    </row>
    <row r="32144">
      <c r="AT32144" s="50" t="n"/>
    </row>
    <row r="32145">
      <c r="AT32145" s="50" t="n"/>
    </row>
    <row r="32146">
      <c r="AT32146" s="50" t="n"/>
    </row>
    <row r="32147">
      <c r="AT32147" s="50" t="n"/>
    </row>
    <row r="32148">
      <c r="AT32148" s="50" t="n"/>
    </row>
    <row r="32149">
      <c r="AT32149" s="50" t="n"/>
    </row>
    <row r="32150">
      <c r="AT32150" s="50" t="n"/>
    </row>
    <row r="32151">
      <c r="AT32151" s="50" t="n"/>
    </row>
    <row r="32152">
      <c r="AT32152" s="50" t="n"/>
    </row>
    <row r="32153">
      <c r="AT32153" s="50" t="n"/>
    </row>
    <row r="32154">
      <c r="AT32154" s="50" t="n"/>
    </row>
    <row r="32155">
      <c r="AT32155" s="50" t="n"/>
    </row>
    <row r="32156">
      <c r="AT32156" s="50" t="n"/>
    </row>
    <row r="32157">
      <c r="AT32157" s="50" t="n"/>
    </row>
    <row r="32158">
      <c r="AT32158" s="50" t="n"/>
    </row>
    <row r="32159">
      <c r="AT32159" s="50" t="n"/>
    </row>
    <row r="32160">
      <c r="AT32160" s="50" t="n"/>
    </row>
    <row r="32161">
      <c r="AT32161" s="50" t="n"/>
    </row>
    <row r="32162">
      <c r="AT32162" s="50" t="n"/>
    </row>
    <row r="32163">
      <c r="AT32163" s="50" t="n"/>
    </row>
    <row r="32164">
      <c r="AT32164" s="50" t="n"/>
    </row>
    <row r="32165">
      <c r="AT32165" s="50" t="n"/>
    </row>
    <row r="32166">
      <c r="AT32166" s="50" t="n"/>
    </row>
    <row r="32167">
      <c r="AT32167" s="50" t="n"/>
    </row>
    <row r="32168">
      <c r="AT32168" s="50" t="n"/>
    </row>
    <row r="32169">
      <c r="AT32169" s="50" t="n"/>
    </row>
    <row r="32170">
      <c r="AT32170" s="50" t="n"/>
    </row>
    <row r="32171">
      <c r="AT32171" s="50" t="n"/>
    </row>
    <row r="32172">
      <c r="AT32172" s="50" t="n"/>
    </row>
    <row r="32173">
      <c r="AT32173" s="50" t="n"/>
    </row>
    <row r="32174">
      <c r="AT32174" s="50" t="n"/>
    </row>
    <row r="32175">
      <c r="AT32175" s="50" t="n"/>
    </row>
    <row r="32176">
      <c r="AT32176" s="50" t="n"/>
    </row>
    <row r="32177">
      <c r="AT32177" s="50" t="n"/>
    </row>
    <row r="32178">
      <c r="AT32178" s="50" t="n"/>
    </row>
    <row r="32179">
      <c r="AT32179" s="50" t="n"/>
    </row>
    <row r="32180">
      <c r="AT32180" s="50" t="n"/>
    </row>
    <row r="32181">
      <c r="AT32181" s="50" t="n"/>
    </row>
    <row r="32182">
      <c r="AT32182" s="50" t="n"/>
    </row>
    <row r="32183">
      <c r="AT32183" s="50" t="n"/>
    </row>
    <row r="32184">
      <c r="AT32184" s="50" t="n"/>
    </row>
    <row r="32185">
      <c r="AT32185" s="50" t="n"/>
    </row>
    <row r="32186">
      <c r="AT32186" s="50" t="n"/>
    </row>
    <row r="32187">
      <c r="AT32187" s="50" t="n"/>
    </row>
    <row r="32188">
      <c r="AT32188" s="50" t="n"/>
    </row>
    <row r="32189">
      <c r="AT32189" s="50" t="n"/>
    </row>
    <row r="32190">
      <c r="AT32190" s="50" t="n"/>
    </row>
    <row r="32191">
      <c r="AT32191" s="50" t="n"/>
    </row>
    <row r="32192">
      <c r="AT32192" s="50" t="n"/>
    </row>
    <row r="32193">
      <c r="AT32193" s="50" t="n"/>
    </row>
    <row r="32194">
      <c r="AT32194" s="50" t="n"/>
    </row>
    <row r="32195">
      <c r="AT32195" s="50" t="n"/>
    </row>
    <row r="32196">
      <c r="AT32196" s="50" t="n"/>
    </row>
    <row r="32197">
      <c r="AT32197" s="50" t="n"/>
    </row>
    <row r="32198">
      <c r="AT32198" s="50" t="n"/>
    </row>
    <row r="32199">
      <c r="AT32199" s="50" t="n"/>
    </row>
    <row r="32200">
      <c r="AT32200" s="50" t="n"/>
    </row>
    <row r="32201">
      <c r="AT32201" s="50" t="n"/>
    </row>
    <row r="32202">
      <c r="AT32202" s="50" t="n"/>
    </row>
    <row r="32203">
      <c r="AT32203" s="50" t="n"/>
    </row>
    <row r="32204">
      <c r="AT32204" s="50" t="n"/>
    </row>
    <row r="32205">
      <c r="AT32205" s="50" t="n"/>
    </row>
    <row r="32206">
      <c r="AT32206" s="50" t="n"/>
    </row>
    <row r="32207">
      <c r="AT32207" s="50" t="n"/>
    </row>
    <row r="32208">
      <c r="AT32208" s="50" t="n"/>
    </row>
    <row r="32209">
      <c r="AT32209" s="50" t="n"/>
    </row>
    <row r="32210">
      <c r="AT32210" s="50" t="n"/>
    </row>
    <row r="32211">
      <c r="AT32211" s="50" t="n"/>
    </row>
    <row r="32212">
      <c r="AT32212" s="50" t="n"/>
    </row>
    <row r="32213">
      <c r="AT32213" s="50" t="n"/>
    </row>
    <row r="32214">
      <c r="AT32214" s="50" t="n"/>
    </row>
    <row r="32215">
      <c r="AT32215" s="50" t="n"/>
    </row>
    <row r="32216">
      <c r="AT32216" s="50" t="n"/>
    </row>
    <row r="32217">
      <c r="AT32217" s="50" t="n"/>
    </row>
    <row r="32218">
      <c r="AT32218" s="50" t="n"/>
    </row>
    <row r="32219">
      <c r="AT32219" s="50" t="n"/>
    </row>
    <row r="32220">
      <c r="AT32220" s="50" t="n"/>
    </row>
    <row r="32221">
      <c r="AT32221" s="50" t="n"/>
    </row>
    <row r="32222">
      <c r="AT32222" s="50" t="n"/>
    </row>
    <row r="32223">
      <c r="AT32223" s="50" t="n"/>
    </row>
    <row r="32224">
      <c r="AT32224" s="50" t="n"/>
    </row>
    <row r="32225">
      <c r="AT32225" s="50" t="n"/>
    </row>
    <row r="32226">
      <c r="AT32226" s="50" t="n"/>
    </row>
    <row r="32227">
      <c r="AT32227" s="50" t="n"/>
    </row>
    <row r="32228">
      <c r="AT32228" s="50" t="n"/>
    </row>
    <row r="32229">
      <c r="AT32229" s="50" t="n"/>
    </row>
    <row r="32230">
      <c r="AT32230" s="50" t="n"/>
    </row>
    <row r="32231">
      <c r="AT32231" s="50" t="n"/>
    </row>
    <row r="32232">
      <c r="AT32232" s="50" t="n"/>
    </row>
    <row r="32233">
      <c r="AT32233" s="50" t="n"/>
    </row>
    <row r="32234">
      <c r="AT32234" s="50" t="n"/>
    </row>
    <row r="32235">
      <c r="AT32235" s="50" t="n"/>
    </row>
    <row r="32236">
      <c r="AT32236" s="50" t="n"/>
    </row>
    <row r="32237">
      <c r="AT32237" s="50" t="n"/>
    </row>
    <row r="32238">
      <c r="AT32238" s="50" t="n"/>
    </row>
    <row r="32239">
      <c r="AT32239" s="50" t="n"/>
    </row>
    <row r="32240">
      <c r="AT32240" s="50" t="n"/>
    </row>
    <row r="32241">
      <c r="AT32241" s="50" t="n"/>
    </row>
    <row r="32242">
      <c r="AT32242" s="50" t="n"/>
    </row>
    <row r="32243">
      <c r="AT32243" s="50" t="n"/>
    </row>
    <row r="32244">
      <c r="AT32244" s="50" t="n"/>
    </row>
    <row r="32245">
      <c r="AT32245" s="50" t="n"/>
    </row>
    <row r="32246">
      <c r="AT32246" s="50" t="n"/>
    </row>
    <row r="32247">
      <c r="AT32247" s="50" t="n"/>
    </row>
    <row r="32248">
      <c r="AT32248" s="50" t="n"/>
    </row>
    <row r="32249">
      <c r="AT32249" s="50" t="n"/>
    </row>
    <row r="32250">
      <c r="AT32250" s="50" t="n"/>
    </row>
    <row r="32251">
      <c r="AT32251" s="50" t="n"/>
    </row>
    <row r="32252">
      <c r="AT32252" s="50" t="n"/>
    </row>
    <row r="32253">
      <c r="AT32253" s="50" t="n"/>
    </row>
    <row r="32254">
      <c r="AT32254" s="50" t="n"/>
    </row>
    <row r="32255">
      <c r="AT32255" s="50" t="n"/>
    </row>
    <row r="32256">
      <c r="AT32256" s="50" t="n"/>
    </row>
    <row r="32257">
      <c r="AT32257" s="50" t="n"/>
    </row>
    <row r="32258">
      <c r="AT32258" s="50" t="n"/>
    </row>
    <row r="32259">
      <c r="AT32259" s="50" t="n"/>
    </row>
    <row r="32260">
      <c r="AT32260" s="50" t="n"/>
    </row>
    <row r="32261">
      <c r="AT32261" s="50" t="n"/>
    </row>
    <row r="32262">
      <c r="AT32262" s="50" t="n"/>
    </row>
    <row r="32263">
      <c r="AT32263" s="50" t="n"/>
    </row>
    <row r="32264">
      <c r="AT32264" s="50" t="n"/>
    </row>
    <row r="32265">
      <c r="AT32265" s="50" t="n"/>
    </row>
    <row r="32266">
      <c r="AT32266" s="50" t="n"/>
    </row>
    <row r="32267">
      <c r="AT32267" s="50" t="n"/>
    </row>
    <row r="32268">
      <c r="AT32268" s="50" t="n"/>
    </row>
    <row r="32269">
      <c r="AT32269" s="50" t="n"/>
    </row>
    <row r="32270">
      <c r="AT32270" s="50" t="n"/>
    </row>
    <row r="32271">
      <c r="AT32271" s="50" t="n"/>
    </row>
    <row r="32272">
      <c r="AT32272" s="50" t="n"/>
    </row>
    <row r="32273">
      <c r="AT32273" s="50" t="n"/>
    </row>
    <row r="32274">
      <c r="AT32274" s="50" t="n"/>
    </row>
    <row r="32275">
      <c r="AT32275" s="50" t="n"/>
    </row>
    <row r="32276">
      <c r="AT32276" s="50" t="n"/>
    </row>
    <row r="32277">
      <c r="AT32277" s="50" t="n"/>
    </row>
    <row r="32278">
      <c r="AT32278" s="50" t="n"/>
    </row>
    <row r="32279">
      <c r="AT32279" s="50" t="n"/>
    </row>
    <row r="32280">
      <c r="AT32280" s="50" t="n"/>
    </row>
    <row r="32281">
      <c r="AT32281" s="50" t="n"/>
    </row>
    <row r="32282">
      <c r="AT32282" s="50" t="n"/>
    </row>
    <row r="32283">
      <c r="AT32283" s="50" t="n"/>
    </row>
    <row r="32284">
      <c r="AT32284" s="50" t="n"/>
    </row>
    <row r="32285">
      <c r="AT32285" s="50" t="n"/>
    </row>
    <row r="32286">
      <c r="AT32286" s="50" t="n"/>
    </row>
    <row r="32287">
      <c r="AT32287" s="50" t="n"/>
    </row>
    <row r="32288">
      <c r="AT32288" s="50" t="n"/>
    </row>
    <row r="32289">
      <c r="AT32289" s="50" t="n"/>
    </row>
    <row r="32290">
      <c r="AT32290" s="50" t="n"/>
    </row>
    <row r="32291">
      <c r="AT32291" s="50" t="n"/>
    </row>
    <row r="32292">
      <c r="AT32292" s="50" t="n"/>
    </row>
    <row r="32293">
      <c r="AT32293" s="50" t="n"/>
    </row>
    <row r="32294">
      <c r="AT32294" s="50" t="n"/>
    </row>
    <row r="32295">
      <c r="AT32295" s="50" t="n"/>
    </row>
    <row r="32296">
      <c r="AT32296" s="50" t="n"/>
    </row>
    <row r="32297">
      <c r="AT32297" s="50" t="n"/>
    </row>
    <row r="32298">
      <c r="AT32298" s="50" t="n"/>
    </row>
    <row r="32299">
      <c r="AT32299" s="50" t="n"/>
    </row>
    <row r="32300">
      <c r="AT32300" s="50" t="n"/>
    </row>
    <row r="32301">
      <c r="AT32301" s="50" t="n"/>
    </row>
    <row r="32302">
      <c r="AT32302" s="50" t="n"/>
    </row>
    <row r="32303">
      <c r="AT32303" s="50" t="n"/>
    </row>
    <row r="32304">
      <c r="AT32304" s="50" t="n"/>
    </row>
    <row r="32305">
      <c r="AT32305" s="50" t="n"/>
    </row>
    <row r="32306">
      <c r="AT32306" s="50" t="n"/>
    </row>
    <row r="32307">
      <c r="AT32307" s="50" t="n"/>
    </row>
    <row r="32308">
      <c r="AT32308" s="50" t="n"/>
    </row>
    <row r="32309">
      <c r="AT32309" s="50" t="n"/>
    </row>
    <row r="32310">
      <c r="AT32310" s="50" t="n"/>
    </row>
    <row r="32311">
      <c r="AT32311" s="50" t="n"/>
    </row>
    <row r="32312">
      <c r="AT32312" s="50" t="n"/>
    </row>
    <row r="32313">
      <c r="AT32313" s="50" t="n"/>
    </row>
    <row r="32314">
      <c r="AT32314" s="50" t="n"/>
    </row>
    <row r="32315">
      <c r="AT32315" s="50" t="n"/>
    </row>
    <row r="32316">
      <c r="AT32316" s="50" t="n"/>
    </row>
    <row r="32317">
      <c r="AT32317" s="50" t="n"/>
    </row>
    <row r="32318">
      <c r="AT32318" s="50" t="n"/>
    </row>
    <row r="32319">
      <c r="AT32319" s="50" t="n"/>
    </row>
    <row r="32320">
      <c r="AT32320" s="50" t="n"/>
    </row>
    <row r="32321">
      <c r="AT32321" s="50" t="n"/>
    </row>
    <row r="32322">
      <c r="AT32322" s="50" t="n"/>
    </row>
    <row r="32323">
      <c r="AT32323" s="50" t="n"/>
    </row>
    <row r="32324">
      <c r="AT32324" s="50" t="n"/>
    </row>
    <row r="32325">
      <c r="AT32325" s="50" t="n"/>
    </row>
    <row r="32326">
      <c r="AT32326" s="50" t="n"/>
    </row>
    <row r="32327">
      <c r="AT32327" s="50" t="n"/>
    </row>
    <row r="32328">
      <c r="AT32328" s="50" t="n"/>
    </row>
    <row r="32329">
      <c r="AT32329" s="50" t="n"/>
    </row>
    <row r="32330">
      <c r="AT32330" s="50" t="n"/>
    </row>
    <row r="32331">
      <c r="AT32331" s="50" t="n"/>
    </row>
    <row r="32332">
      <c r="AT32332" s="50" t="n"/>
    </row>
    <row r="32333">
      <c r="AT32333" s="50" t="n"/>
    </row>
    <row r="32334">
      <c r="AT32334" s="50" t="n"/>
    </row>
    <row r="32335">
      <c r="AT32335" s="50" t="n"/>
    </row>
    <row r="32336">
      <c r="AT32336" s="50" t="n"/>
    </row>
    <row r="32337">
      <c r="AT32337" s="50" t="n"/>
    </row>
    <row r="32338">
      <c r="AT32338" s="50" t="n"/>
    </row>
    <row r="32339">
      <c r="AT32339" s="50" t="n"/>
    </row>
    <row r="32340">
      <c r="AT32340" s="50" t="n"/>
    </row>
    <row r="32341">
      <c r="AT32341" s="50" t="n"/>
    </row>
    <row r="32342">
      <c r="AT32342" s="50" t="n"/>
    </row>
    <row r="32343">
      <c r="AT32343" s="50" t="n"/>
    </row>
    <row r="32344">
      <c r="AT32344" s="50" t="n"/>
    </row>
    <row r="32345">
      <c r="AT32345" s="50" t="n"/>
    </row>
    <row r="32346">
      <c r="AT32346" s="50" t="n"/>
    </row>
    <row r="32347">
      <c r="AT32347" s="50" t="n"/>
    </row>
    <row r="32348">
      <c r="AT32348" s="50" t="n"/>
    </row>
    <row r="32349">
      <c r="AT32349" s="50" t="n"/>
    </row>
    <row r="32350">
      <c r="AT32350" s="50" t="n"/>
    </row>
    <row r="32351">
      <c r="AT32351" s="50" t="n"/>
    </row>
    <row r="32352">
      <c r="AT32352" s="50" t="n"/>
    </row>
    <row r="32353">
      <c r="AT32353" s="50" t="n"/>
    </row>
    <row r="32354">
      <c r="AT32354" s="50" t="n"/>
    </row>
    <row r="32355">
      <c r="AT32355" s="50" t="n"/>
    </row>
    <row r="32356">
      <c r="AT32356" s="50" t="n"/>
    </row>
    <row r="32357">
      <c r="AT32357" s="50" t="n"/>
    </row>
    <row r="32358">
      <c r="AT32358" s="50" t="n"/>
    </row>
    <row r="32359">
      <c r="AT32359" s="50" t="n"/>
    </row>
    <row r="32360">
      <c r="AT32360" s="50" t="n"/>
    </row>
    <row r="32361">
      <c r="AT32361" s="50" t="n"/>
    </row>
    <row r="32362">
      <c r="AT32362" s="50" t="n"/>
    </row>
    <row r="32363">
      <c r="AT32363" s="50" t="n"/>
    </row>
    <row r="32364">
      <c r="AT32364" s="50" t="n"/>
    </row>
    <row r="32365">
      <c r="AT32365" s="50" t="n"/>
    </row>
    <row r="32366">
      <c r="AT32366" s="50" t="n"/>
    </row>
    <row r="32367">
      <c r="AT32367" s="50" t="n"/>
    </row>
    <row r="32368">
      <c r="AT32368" s="50" t="n"/>
    </row>
    <row r="32369">
      <c r="AT32369" s="50" t="n"/>
    </row>
    <row r="32370">
      <c r="AT32370" s="50" t="n"/>
    </row>
    <row r="32371">
      <c r="AT32371" s="50" t="n"/>
    </row>
    <row r="32372">
      <c r="AT32372" s="50" t="n"/>
    </row>
    <row r="32373">
      <c r="AT32373" s="50" t="n"/>
    </row>
    <row r="32374">
      <c r="AT32374" s="50" t="n"/>
    </row>
    <row r="32375">
      <c r="AT32375" s="50" t="n"/>
    </row>
    <row r="32376">
      <c r="AT32376" s="50" t="n"/>
    </row>
    <row r="32377">
      <c r="AT32377" s="50" t="n"/>
    </row>
    <row r="32378">
      <c r="AT32378" s="50" t="n"/>
    </row>
    <row r="32379">
      <c r="AT32379" s="50" t="n"/>
    </row>
    <row r="32380">
      <c r="AT32380" s="50" t="n"/>
    </row>
    <row r="32381">
      <c r="AT32381" s="50" t="n"/>
    </row>
    <row r="32382">
      <c r="AT32382" s="50" t="n"/>
    </row>
    <row r="32383">
      <c r="AT32383" s="50" t="n"/>
    </row>
    <row r="32384">
      <c r="AT32384" s="50" t="n"/>
    </row>
    <row r="32385">
      <c r="AT32385" s="50" t="n"/>
    </row>
    <row r="32386">
      <c r="AT32386" s="50" t="n"/>
    </row>
    <row r="32387">
      <c r="AT32387" s="50" t="n"/>
    </row>
    <row r="32388">
      <c r="AT32388" s="50" t="n"/>
    </row>
    <row r="32389">
      <c r="AT32389" s="50" t="n"/>
    </row>
    <row r="32390">
      <c r="AT32390" s="50" t="n"/>
    </row>
    <row r="32391">
      <c r="AT32391" s="50" t="n"/>
    </row>
    <row r="32392">
      <c r="AT32392" s="50" t="n"/>
    </row>
    <row r="32393">
      <c r="AT32393" s="50" t="n"/>
    </row>
    <row r="32394">
      <c r="AT32394" s="50" t="n"/>
    </row>
    <row r="32395">
      <c r="AT32395" s="50" t="n"/>
    </row>
    <row r="32396">
      <c r="AT32396" s="50" t="n"/>
    </row>
    <row r="32397">
      <c r="AT32397" s="50" t="n"/>
    </row>
    <row r="32398">
      <c r="AT32398" s="50" t="n"/>
    </row>
    <row r="32399">
      <c r="AT32399" s="50" t="n"/>
    </row>
    <row r="32400">
      <c r="AT32400" s="50" t="n"/>
    </row>
    <row r="32401">
      <c r="AT32401" s="50" t="n"/>
    </row>
    <row r="32402">
      <c r="AT32402" s="50" t="n"/>
    </row>
    <row r="32403">
      <c r="AT32403" s="50" t="n"/>
    </row>
    <row r="32404">
      <c r="AT32404" s="50" t="n"/>
    </row>
    <row r="32405">
      <c r="AT32405" s="50" t="n"/>
    </row>
    <row r="32406">
      <c r="AT32406" s="50" t="n"/>
    </row>
    <row r="32407">
      <c r="AT32407" s="50" t="n"/>
    </row>
    <row r="32408">
      <c r="AT32408" s="50" t="n"/>
    </row>
    <row r="32409">
      <c r="AT32409" s="50" t="n"/>
    </row>
    <row r="32410">
      <c r="AT32410" s="50" t="n"/>
    </row>
    <row r="32411">
      <c r="AT32411" s="50" t="n"/>
    </row>
    <row r="32412">
      <c r="AT32412" s="50" t="n"/>
    </row>
    <row r="32413">
      <c r="AT32413" s="50" t="n"/>
    </row>
    <row r="32414">
      <c r="AT32414" s="50" t="n"/>
    </row>
    <row r="32415">
      <c r="AT32415" s="50" t="n"/>
    </row>
    <row r="32416">
      <c r="AT32416" s="50" t="n"/>
    </row>
    <row r="32417">
      <c r="AT32417" s="50" t="n"/>
    </row>
    <row r="32418">
      <c r="AT32418" s="50" t="n"/>
    </row>
    <row r="32419">
      <c r="AT32419" s="50" t="n"/>
    </row>
    <row r="32420">
      <c r="AT32420" s="50" t="n"/>
    </row>
    <row r="32421">
      <c r="AT32421" s="50" t="n"/>
    </row>
    <row r="32422">
      <c r="AT32422" s="50" t="n"/>
    </row>
    <row r="32423">
      <c r="AT32423" s="50" t="n"/>
    </row>
    <row r="32424">
      <c r="AT32424" s="50" t="n"/>
    </row>
    <row r="32425">
      <c r="AT32425" s="50" t="n"/>
    </row>
    <row r="32426">
      <c r="AT32426" s="50" t="n"/>
    </row>
    <row r="32427">
      <c r="AT32427" s="50" t="n"/>
    </row>
    <row r="32428">
      <c r="AT32428" s="50" t="n"/>
    </row>
    <row r="32429">
      <c r="AT32429" s="50" t="n"/>
    </row>
    <row r="32430">
      <c r="AT32430" s="50" t="n"/>
    </row>
    <row r="32431">
      <c r="AT32431" s="50" t="n"/>
    </row>
    <row r="32432">
      <c r="AT32432" s="50" t="n"/>
    </row>
    <row r="32433">
      <c r="AT32433" s="50" t="n"/>
    </row>
    <row r="32434">
      <c r="AT32434" s="50" t="n"/>
    </row>
    <row r="32435">
      <c r="AT32435" s="50" t="n"/>
    </row>
    <row r="32436">
      <c r="AT32436" s="50" t="n"/>
    </row>
    <row r="32437">
      <c r="AT32437" s="50" t="n"/>
    </row>
    <row r="32438">
      <c r="AT32438" s="50" t="n"/>
    </row>
    <row r="32439">
      <c r="AT32439" s="50" t="n"/>
    </row>
    <row r="32440">
      <c r="AT32440" s="50" t="n"/>
    </row>
    <row r="32441">
      <c r="AT32441" s="50" t="n"/>
    </row>
    <row r="32442">
      <c r="AT32442" s="50" t="n"/>
    </row>
    <row r="32443">
      <c r="AT32443" s="50" t="n"/>
    </row>
    <row r="32444">
      <c r="AT32444" s="50" t="n"/>
    </row>
    <row r="32445">
      <c r="AT32445" s="50" t="n"/>
    </row>
    <row r="32446">
      <c r="AT32446" s="50" t="n"/>
    </row>
    <row r="32447">
      <c r="AT32447" s="50" t="n"/>
    </row>
    <row r="32448">
      <c r="AT32448" s="50" t="n"/>
    </row>
    <row r="32449">
      <c r="AT32449" s="50" t="n"/>
    </row>
    <row r="32450">
      <c r="AT32450" s="50" t="n"/>
    </row>
    <row r="32451">
      <c r="AT32451" s="50" t="n"/>
    </row>
    <row r="32452">
      <c r="AT32452" s="50" t="n"/>
    </row>
    <row r="32453">
      <c r="AT32453" s="50" t="n"/>
    </row>
    <row r="32454">
      <c r="AT32454" s="50" t="n"/>
    </row>
    <row r="32455">
      <c r="AT32455" s="50" t="n"/>
    </row>
    <row r="32456">
      <c r="AT32456" s="50" t="n"/>
    </row>
    <row r="32457">
      <c r="AT32457" s="50" t="n"/>
    </row>
    <row r="32458">
      <c r="AT32458" s="50" t="n"/>
    </row>
    <row r="32459">
      <c r="AT32459" s="50" t="n"/>
    </row>
    <row r="32460">
      <c r="AT32460" s="50" t="n"/>
    </row>
    <row r="32461">
      <c r="AT32461" s="50" t="n"/>
    </row>
    <row r="32462">
      <c r="AT32462" s="50" t="n"/>
    </row>
    <row r="32463">
      <c r="AT32463" s="50" t="n"/>
    </row>
    <row r="32464">
      <c r="AT32464" s="50" t="n"/>
    </row>
    <row r="32465">
      <c r="AT32465" s="50" t="n"/>
    </row>
    <row r="32466">
      <c r="AT32466" s="50" t="n"/>
    </row>
    <row r="32467">
      <c r="AT32467" s="50" t="n"/>
    </row>
    <row r="32468">
      <c r="AT32468" s="50" t="n"/>
    </row>
    <row r="32469">
      <c r="AT32469" s="50" t="n"/>
    </row>
    <row r="32470">
      <c r="AT32470" s="50" t="n"/>
    </row>
    <row r="32471">
      <c r="AT32471" s="50" t="n"/>
    </row>
    <row r="32472">
      <c r="AT32472" s="50" t="n"/>
    </row>
    <row r="32473">
      <c r="AT32473" s="50" t="n"/>
    </row>
    <row r="32474">
      <c r="AT32474" s="50" t="n"/>
    </row>
    <row r="32475">
      <c r="AT32475" s="50" t="n"/>
    </row>
    <row r="32476">
      <c r="AT32476" s="50" t="n"/>
    </row>
    <row r="32477">
      <c r="AT32477" s="50" t="n"/>
    </row>
    <row r="32478">
      <c r="AT32478" s="50" t="n"/>
    </row>
    <row r="32479">
      <c r="AT32479" s="50" t="n"/>
    </row>
    <row r="32480">
      <c r="AT32480" s="50" t="n"/>
    </row>
    <row r="32481">
      <c r="AT32481" s="50" t="n"/>
    </row>
    <row r="32482">
      <c r="AT32482" s="50" t="n"/>
    </row>
    <row r="32483">
      <c r="AT32483" s="50" t="n"/>
    </row>
    <row r="32484">
      <c r="AT32484" s="50" t="n"/>
    </row>
    <row r="32485">
      <c r="AT32485" s="50" t="n"/>
    </row>
    <row r="32486">
      <c r="AT32486" s="50" t="n"/>
    </row>
    <row r="32487">
      <c r="AT32487" s="50" t="n"/>
    </row>
    <row r="32488">
      <c r="AT32488" s="50" t="n"/>
    </row>
    <row r="32489">
      <c r="AT32489" s="50" t="n"/>
    </row>
    <row r="32490">
      <c r="AT32490" s="50" t="n"/>
    </row>
    <row r="32491">
      <c r="AT32491" s="50" t="n"/>
    </row>
    <row r="32492">
      <c r="AT32492" s="50" t="n"/>
    </row>
    <row r="32493">
      <c r="AT32493" s="50" t="n"/>
    </row>
    <row r="32494">
      <c r="AT32494" s="50" t="n"/>
    </row>
    <row r="32495">
      <c r="AT32495" s="50" t="n"/>
    </row>
    <row r="32496">
      <c r="AT32496" s="50" t="n"/>
    </row>
    <row r="32497">
      <c r="AT32497" s="50" t="n"/>
    </row>
    <row r="32498">
      <c r="AT32498" s="50" t="n"/>
    </row>
    <row r="32499">
      <c r="AT32499" s="50" t="n"/>
    </row>
    <row r="32500">
      <c r="AT32500" s="50" t="n"/>
    </row>
    <row r="32501">
      <c r="AT32501" s="50" t="n"/>
    </row>
    <row r="32502">
      <c r="AT32502" s="50" t="n"/>
    </row>
    <row r="32503">
      <c r="AT32503" s="50" t="n"/>
    </row>
    <row r="32504">
      <c r="AT32504" s="50" t="n"/>
    </row>
    <row r="32505">
      <c r="AT32505" s="50" t="n"/>
    </row>
    <row r="32506">
      <c r="AT32506" s="50" t="n"/>
    </row>
    <row r="32507">
      <c r="AT32507" s="50" t="n"/>
    </row>
    <row r="32508">
      <c r="AT32508" s="50" t="n"/>
    </row>
    <row r="32509">
      <c r="AT32509" s="50" t="n"/>
    </row>
    <row r="32510">
      <c r="AT32510" s="50" t="n"/>
    </row>
    <row r="32511">
      <c r="AT32511" s="50" t="n"/>
    </row>
    <row r="32512">
      <c r="AT32512" s="50" t="n"/>
    </row>
    <row r="32513">
      <c r="AT32513" s="50" t="n"/>
    </row>
    <row r="32514">
      <c r="AT32514" s="50" t="n"/>
    </row>
    <row r="32515">
      <c r="AT32515" s="50" t="n"/>
    </row>
    <row r="32516">
      <c r="AT32516" s="50" t="n"/>
    </row>
    <row r="32517">
      <c r="AT32517" s="50" t="n"/>
    </row>
    <row r="32518">
      <c r="AT32518" s="50" t="n"/>
    </row>
    <row r="32519">
      <c r="AT32519" s="50" t="n"/>
    </row>
    <row r="32520">
      <c r="AT32520" s="50" t="n"/>
    </row>
    <row r="32521">
      <c r="AT32521" s="50" t="n"/>
    </row>
    <row r="32522">
      <c r="AT32522" s="50" t="n"/>
    </row>
    <row r="32523">
      <c r="AT32523" s="50" t="n"/>
    </row>
    <row r="32524">
      <c r="AT32524" s="50" t="n"/>
    </row>
    <row r="32525">
      <c r="AT32525" s="50" t="n"/>
    </row>
    <row r="32526">
      <c r="AT32526" s="50" t="n"/>
    </row>
    <row r="32527">
      <c r="AT32527" s="50" t="n"/>
    </row>
    <row r="32528">
      <c r="AT32528" s="50" t="n"/>
    </row>
    <row r="32529">
      <c r="AT32529" s="50" t="n"/>
    </row>
    <row r="32530">
      <c r="AT32530" s="50" t="n"/>
    </row>
    <row r="32531">
      <c r="AT32531" s="50" t="n"/>
    </row>
    <row r="32532">
      <c r="AT32532" s="50" t="n"/>
    </row>
    <row r="32533">
      <c r="AT32533" s="50" t="n"/>
    </row>
    <row r="32534">
      <c r="AT32534" s="50" t="n"/>
    </row>
    <row r="32535">
      <c r="AT32535" s="50" t="n"/>
    </row>
    <row r="32536">
      <c r="AT32536" s="50" t="n"/>
    </row>
    <row r="32537">
      <c r="AT32537" s="50" t="n"/>
    </row>
    <row r="32538">
      <c r="AT32538" s="50" t="n"/>
    </row>
    <row r="32539">
      <c r="AT32539" s="50" t="n"/>
    </row>
    <row r="32540">
      <c r="AT32540" s="50" t="n"/>
    </row>
    <row r="32541">
      <c r="AT32541" s="50" t="n"/>
    </row>
    <row r="32542">
      <c r="AT32542" s="50" t="n"/>
    </row>
    <row r="32543">
      <c r="AT32543" s="50" t="n"/>
    </row>
    <row r="32544">
      <c r="AT32544" s="50" t="n"/>
    </row>
    <row r="32545">
      <c r="AT32545" s="50" t="n"/>
    </row>
    <row r="32546">
      <c r="AT32546" s="50" t="n"/>
    </row>
    <row r="32547">
      <c r="AT32547" s="50" t="n"/>
    </row>
    <row r="32548">
      <c r="AT32548" s="50" t="n"/>
    </row>
    <row r="32549">
      <c r="AT32549" s="50" t="n"/>
    </row>
    <row r="32550">
      <c r="AT32550" s="50" t="n"/>
    </row>
    <row r="32551">
      <c r="AT32551" s="50" t="n"/>
    </row>
    <row r="32552">
      <c r="AT32552" s="50" t="n"/>
    </row>
    <row r="32553">
      <c r="AT32553" s="50" t="n"/>
    </row>
    <row r="32554">
      <c r="AT32554" s="50" t="n"/>
    </row>
    <row r="32555">
      <c r="AT32555" s="50" t="n"/>
    </row>
    <row r="32556">
      <c r="AT32556" s="50" t="n"/>
    </row>
    <row r="32557">
      <c r="AT32557" s="50" t="n"/>
    </row>
    <row r="32558">
      <c r="AT32558" s="50" t="n"/>
    </row>
    <row r="32559">
      <c r="AT32559" s="50" t="n"/>
    </row>
    <row r="32560">
      <c r="AT32560" s="50" t="n"/>
    </row>
    <row r="32561">
      <c r="AT32561" s="50" t="n"/>
    </row>
    <row r="32562">
      <c r="AT32562" s="50" t="n"/>
    </row>
    <row r="32563">
      <c r="AT32563" s="50" t="n"/>
    </row>
    <row r="32564">
      <c r="AT32564" s="50" t="n"/>
    </row>
    <row r="32565">
      <c r="AT32565" s="50" t="n"/>
    </row>
    <row r="32566">
      <c r="AT32566" s="50" t="n"/>
    </row>
    <row r="32567">
      <c r="AT32567" s="50" t="n"/>
    </row>
    <row r="32568">
      <c r="AT32568" s="50" t="n"/>
    </row>
    <row r="32569">
      <c r="AT32569" s="50" t="n"/>
    </row>
    <row r="32570">
      <c r="AT32570" s="50" t="n"/>
    </row>
    <row r="32571">
      <c r="AT32571" s="50" t="n"/>
    </row>
    <row r="32572">
      <c r="AT32572" s="50" t="n"/>
    </row>
    <row r="32573">
      <c r="AT32573" s="50" t="n"/>
    </row>
    <row r="32574">
      <c r="AT32574" s="50" t="n"/>
    </row>
    <row r="32575">
      <c r="AT32575" s="50" t="n"/>
    </row>
    <row r="32576">
      <c r="AT32576" s="50" t="n"/>
    </row>
    <row r="32577">
      <c r="AT32577" s="50" t="n"/>
    </row>
    <row r="32578">
      <c r="AT32578" s="50" t="n"/>
    </row>
    <row r="32579">
      <c r="AT32579" s="50" t="n"/>
    </row>
    <row r="32580">
      <c r="AT32580" s="50" t="n"/>
    </row>
    <row r="32581">
      <c r="AT32581" s="50" t="n"/>
    </row>
    <row r="32582">
      <c r="AT32582" s="50" t="n"/>
    </row>
    <row r="32583">
      <c r="AT32583" s="50" t="n"/>
    </row>
    <row r="32584">
      <c r="AT32584" s="50" t="n"/>
    </row>
    <row r="32585">
      <c r="AT32585" s="50" t="n"/>
    </row>
    <row r="32586">
      <c r="AT32586" s="50" t="n"/>
    </row>
    <row r="32587">
      <c r="AT32587" s="50" t="n"/>
    </row>
    <row r="32588">
      <c r="AT32588" s="50" t="n"/>
    </row>
    <row r="32589">
      <c r="AT32589" s="50" t="n"/>
    </row>
    <row r="32590">
      <c r="AT32590" s="50" t="n"/>
    </row>
    <row r="32591">
      <c r="AT32591" s="50" t="n"/>
    </row>
    <row r="32592">
      <c r="AT32592" s="50" t="n"/>
    </row>
    <row r="32593">
      <c r="AT32593" s="50" t="n"/>
    </row>
    <row r="32594">
      <c r="AT32594" s="50" t="n"/>
    </row>
    <row r="32595">
      <c r="AT32595" s="50" t="n"/>
    </row>
    <row r="32596">
      <c r="AT32596" s="50" t="n"/>
    </row>
    <row r="32597">
      <c r="AT32597" s="50" t="n"/>
    </row>
    <row r="32598">
      <c r="AT32598" s="50" t="n"/>
    </row>
    <row r="32599">
      <c r="AT32599" s="50" t="n"/>
    </row>
    <row r="32600">
      <c r="AT32600" s="50" t="n"/>
    </row>
    <row r="32601">
      <c r="AT32601" s="50" t="n"/>
    </row>
    <row r="32602">
      <c r="AT32602" s="50" t="n"/>
    </row>
    <row r="32603">
      <c r="AT32603" s="50" t="n"/>
    </row>
    <row r="32604">
      <c r="AT32604" s="50" t="n"/>
    </row>
    <row r="32605">
      <c r="AT32605" s="50" t="n"/>
    </row>
    <row r="32606">
      <c r="AT32606" s="50" t="n"/>
    </row>
    <row r="32607">
      <c r="AT32607" s="50" t="n"/>
    </row>
    <row r="32608">
      <c r="AT32608" s="50" t="n"/>
    </row>
    <row r="32609">
      <c r="AT32609" s="50" t="n"/>
    </row>
    <row r="32610">
      <c r="AT32610" s="50" t="n"/>
    </row>
    <row r="32611">
      <c r="AT32611" s="50" t="n"/>
    </row>
    <row r="32612">
      <c r="AT32612" s="50" t="n"/>
    </row>
    <row r="32613">
      <c r="AT32613" s="50" t="n"/>
    </row>
    <row r="32614">
      <c r="AT32614" s="50" t="n"/>
    </row>
    <row r="32615">
      <c r="AT32615" s="50" t="n"/>
    </row>
    <row r="32616">
      <c r="AT32616" s="50" t="n"/>
    </row>
    <row r="32617">
      <c r="AT32617" s="50" t="n"/>
    </row>
    <row r="32618">
      <c r="AT32618" s="50" t="n"/>
    </row>
    <row r="32619">
      <c r="AT32619" s="50" t="n"/>
    </row>
    <row r="32620">
      <c r="AT32620" s="50" t="n"/>
    </row>
    <row r="32621">
      <c r="AT32621" s="50" t="n"/>
    </row>
    <row r="32622">
      <c r="AT32622" s="50" t="n"/>
    </row>
    <row r="32623">
      <c r="AT32623" s="50" t="n"/>
    </row>
    <row r="32624">
      <c r="AT32624" s="50" t="n"/>
    </row>
    <row r="32625">
      <c r="AT32625" s="50" t="n"/>
    </row>
    <row r="32626">
      <c r="AT32626" s="50" t="n"/>
    </row>
    <row r="32627">
      <c r="AT32627" s="50" t="n"/>
    </row>
    <row r="32628">
      <c r="AT32628" s="50" t="n"/>
    </row>
    <row r="32629">
      <c r="AT32629" s="50" t="n"/>
    </row>
    <row r="32630">
      <c r="AT32630" s="50" t="n"/>
    </row>
    <row r="32631">
      <c r="AT32631" s="50" t="n"/>
    </row>
    <row r="32632">
      <c r="AT32632" s="50" t="n"/>
    </row>
    <row r="32633">
      <c r="AT32633" s="50" t="n"/>
    </row>
    <row r="32634">
      <c r="AT32634" s="50" t="n"/>
    </row>
    <row r="32635">
      <c r="AT32635" s="50" t="n"/>
    </row>
    <row r="32636">
      <c r="AT32636" s="50" t="n"/>
    </row>
    <row r="32637">
      <c r="AT32637" s="50" t="n"/>
    </row>
    <row r="32638">
      <c r="AT32638" s="50" t="n"/>
    </row>
    <row r="32639">
      <c r="AT32639" s="50" t="n"/>
    </row>
    <row r="32640">
      <c r="AT32640" s="50" t="n"/>
    </row>
    <row r="32641">
      <c r="AT32641" s="50" t="n"/>
    </row>
    <row r="32642">
      <c r="AT32642" s="50" t="n"/>
    </row>
    <row r="32643">
      <c r="AT32643" s="50" t="n"/>
    </row>
    <row r="32644">
      <c r="AT32644" s="50" t="n"/>
    </row>
    <row r="32645">
      <c r="AT32645" s="50" t="n"/>
    </row>
    <row r="32646">
      <c r="AT32646" s="50" t="n"/>
    </row>
    <row r="32647">
      <c r="AT32647" s="50" t="n"/>
    </row>
    <row r="32648">
      <c r="AT32648" s="50" t="n"/>
    </row>
    <row r="32649">
      <c r="AT32649" s="50" t="n"/>
    </row>
    <row r="32650">
      <c r="AT32650" s="50" t="n"/>
    </row>
    <row r="32651">
      <c r="AT32651" s="50" t="n"/>
    </row>
    <row r="32652">
      <c r="AT32652" s="50" t="n"/>
    </row>
    <row r="32653">
      <c r="AT32653" s="50" t="n"/>
    </row>
    <row r="32654">
      <c r="AT32654" s="50" t="n"/>
    </row>
    <row r="32655">
      <c r="AT32655" s="50" t="n"/>
    </row>
    <row r="32656">
      <c r="AT32656" s="50" t="n"/>
    </row>
    <row r="32657">
      <c r="AT32657" s="50" t="n"/>
    </row>
    <row r="32658">
      <c r="AT32658" s="50" t="n"/>
    </row>
    <row r="32659">
      <c r="AT32659" s="50" t="n"/>
    </row>
    <row r="32660">
      <c r="AT32660" s="50" t="n"/>
    </row>
    <row r="32661">
      <c r="AT32661" s="50" t="n"/>
    </row>
    <row r="32662">
      <c r="AT32662" s="50" t="n"/>
    </row>
    <row r="32663">
      <c r="AT32663" s="50" t="n"/>
    </row>
    <row r="32664">
      <c r="AT32664" s="50" t="n"/>
    </row>
    <row r="32665">
      <c r="AT32665" s="50" t="n"/>
    </row>
    <row r="32666">
      <c r="AT32666" s="50" t="n"/>
    </row>
    <row r="32667">
      <c r="AT32667" s="50" t="n"/>
    </row>
    <row r="32668">
      <c r="AT32668" s="50" t="n"/>
    </row>
    <row r="32669">
      <c r="AT32669" s="50" t="n"/>
    </row>
    <row r="32670">
      <c r="AT32670" s="50" t="n"/>
    </row>
    <row r="32671">
      <c r="AT32671" s="50" t="n"/>
    </row>
    <row r="32672">
      <c r="AT32672" s="50" t="n"/>
    </row>
    <row r="32673">
      <c r="AT32673" s="50" t="n"/>
    </row>
    <row r="32674">
      <c r="AT32674" s="50" t="n"/>
    </row>
    <row r="32675">
      <c r="AT32675" s="50" t="n"/>
    </row>
    <row r="32676">
      <c r="AT32676" s="50" t="n"/>
    </row>
    <row r="32677">
      <c r="AT32677" s="50" t="n"/>
    </row>
    <row r="32678">
      <c r="AT32678" s="50" t="n"/>
    </row>
    <row r="32679">
      <c r="AT32679" s="50" t="n"/>
    </row>
    <row r="32680">
      <c r="AT32680" s="50" t="n"/>
    </row>
    <row r="32681">
      <c r="AT32681" s="50" t="n"/>
    </row>
    <row r="32682">
      <c r="AT32682" s="50" t="n"/>
    </row>
    <row r="32683">
      <c r="AT32683" s="50" t="n"/>
    </row>
    <row r="32684">
      <c r="AT32684" s="50" t="n"/>
    </row>
    <row r="32685">
      <c r="AT32685" s="50" t="n"/>
    </row>
    <row r="32686">
      <c r="AT32686" s="50" t="n"/>
    </row>
    <row r="32687">
      <c r="AT32687" s="50" t="n"/>
    </row>
    <row r="32688">
      <c r="AT32688" s="50" t="n"/>
    </row>
    <row r="32689">
      <c r="AT32689" s="50" t="n"/>
    </row>
    <row r="32690">
      <c r="AT32690" s="50" t="n"/>
    </row>
    <row r="32691">
      <c r="AT32691" s="50" t="n"/>
    </row>
    <row r="32692">
      <c r="AT32692" s="50" t="n"/>
    </row>
    <row r="32693">
      <c r="AT32693" s="50" t="n"/>
    </row>
    <row r="32694">
      <c r="AT32694" s="50" t="n"/>
    </row>
    <row r="32695">
      <c r="AT32695" s="50" t="n"/>
    </row>
    <row r="32696">
      <c r="AT32696" s="50" t="n"/>
    </row>
    <row r="32697">
      <c r="AT32697" s="50" t="n"/>
    </row>
    <row r="32698">
      <c r="AT32698" s="50" t="n"/>
    </row>
    <row r="32699">
      <c r="AT32699" s="50" t="n"/>
    </row>
    <row r="32700">
      <c r="AT32700" s="50" t="n"/>
    </row>
    <row r="32701">
      <c r="AT32701" s="50" t="n"/>
    </row>
    <row r="32702">
      <c r="AT32702" s="50" t="n"/>
    </row>
    <row r="32703">
      <c r="AT32703" s="50" t="n"/>
    </row>
    <row r="32704">
      <c r="AT32704" s="50" t="n"/>
    </row>
    <row r="32705">
      <c r="AT32705" s="50" t="n"/>
    </row>
    <row r="32706">
      <c r="AT32706" s="50" t="n"/>
    </row>
    <row r="32707">
      <c r="AT32707" s="50" t="n"/>
    </row>
    <row r="32708">
      <c r="AT32708" s="50" t="n"/>
    </row>
    <row r="32709">
      <c r="AT32709" s="50" t="n"/>
    </row>
    <row r="32710">
      <c r="AT32710" s="50" t="n"/>
    </row>
    <row r="32711">
      <c r="AT32711" s="50" t="n"/>
    </row>
    <row r="32712">
      <c r="AT32712" s="50" t="n"/>
    </row>
    <row r="32713">
      <c r="AT32713" s="50" t="n"/>
    </row>
    <row r="32714">
      <c r="AT32714" s="50" t="n"/>
    </row>
    <row r="32715">
      <c r="AT32715" s="50" t="n"/>
    </row>
    <row r="32716">
      <c r="AT32716" s="50" t="n"/>
    </row>
    <row r="32717">
      <c r="AT32717" s="50" t="n"/>
    </row>
    <row r="32718">
      <c r="AT32718" s="50" t="n"/>
    </row>
    <row r="32719">
      <c r="AT32719" s="50" t="n"/>
    </row>
    <row r="32720">
      <c r="AT32720" s="50" t="n"/>
    </row>
    <row r="32721">
      <c r="AT32721" s="50" t="n"/>
    </row>
    <row r="32722">
      <c r="AT32722" s="50" t="n"/>
    </row>
    <row r="32723">
      <c r="AT32723" s="50" t="n"/>
    </row>
    <row r="32724">
      <c r="AT32724" s="50" t="n"/>
    </row>
    <row r="32725">
      <c r="AT32725" s="50" t="n"/>
    </row>
    <row r="32726">
      <c r="AT32726" s="50" t="n"/>
    </row>
    <row r="32727">
      <c r="AT32727" s="50" t="n"/>
    </row>
    <row r="32728">
      <c r="AT32728" s="50" t="n"/>
    </row>
    <row r="32729">
      <c r="AT32729" s="50" t="n"/>
    </row>
    <row r="32730">
      <c r="AT32730" s="50" t="n"/>
    </row>
    <row r="32731">
      <c r="AT32731" s="50" t="n"/>
    </row>
    <row r="32732">
      <c r="AT32732" s="50" t="n"/>
    </row>
    <row r="32733">
      <c r="AT32733" s="50" t="n"/>
    </row>
    <row r="32734">
      <c r="AT32734" s="50" t="n"/>
    </row>
    <row r="32735">
      <c r="AT32735" s="50" t="n"/>
    </row>
    <row r="32736">
      <c r="AT32736" s="50" t="n"/>
    </row>
    <row r="32737">
      <c r="AT32737" s="50" t="n"/>
    </row>
    <row r="32738">
      <c r="AT32738" s="50" t="n"/>
    </row>
    <row r="32739">
      <c r="AT32739" s="50" t="n"/>
    </row>
    <row r="32740">
      <c r="AT32740" s="50" t="n"/>
    </row>
    <row r="32741">
      <c r="AT32741" s="50" t="n"/>
    </row>
    <row r="32742">
      <c r="AT32742" s="50" t="n"/>
    </row>
    <row r="32743">
      <c r="AT32743" s="50" t="n"/>
    </row>
    <row r="32744">
      <c r="AT32744" s="50" t="n"/>
    </row>
    <row r="32745">
      <c r="AT32745" s="50" t="n"/>
    </row>
    <row r="32746">
      <c r="AT32746" s="50" t="n"/>
    </row>
    <row r="32747">
      <c r="AT32747" s="50" t="n"/>
    </row>
    <row r="32748">
      <c r="AT32748" s="50" t="n"/>
    </row>
    <row r="32749">
      <c r="AT32749" s="50" t="n"/>
    </row>
    <row r="32750">
      <c r="AT32750" s="50" t="n"/>
    </row>
    <row r="32751">
      <c r="AT32751" s="50" t="n"/>
    </row>
    <row r="32752">
      <c r="AT32752" s="50" t="n"/>
    </row>
    <row r="32753">
      <c r="AT32753" s="50" t="n"/>
    </row>
    <row r="32754">
      <c r="AT32754" s="50" t="n"/>
    </row>
    <row r="32755">
      <c r="AT32755" s="50" t="n"/>
    </row>
    <row r="32756">
      <c r="AT32756" s="50" t="n"/>
    </row>
    <row r="32757">
      <c r="AT32757" s="50" t="n"/>
    </row>
    <row r="32758">
      <c r="AT32758" s="50" t="n"/>
    </row>
    <row r="32759">
      <c r="AT32759" s="50" t="n"/>
    </row>
    <row r="32760">
      <c r="AT32760" s="50" t="n"/>
    </row>
    <row r="32761">
      <c r="AT32761" s="50" t="n"/>
    </row>
    <row r="32762">
      <c r="AT32762" s="50" t="n"/>
    </row>
    <row r="32763">
      <c r="AT32763" s="50" t="n"/>
    </row>
    <row r="32764">
      <c r="AT32764" s="50" t="n"/>
    </row>
    <row r="32765">
      <c r="AT32765" s="50" t="n"/>
    </row>
    <row r="32766">
      <c r="AT32766" s="50" t="n"/>
    </row>
    <row r="32767">
      <c r="AT32767" s="50" t="n"/>
    </row>
    <row r="32768">
      <c r="AT32768" s="50" t="n"/>
    </row>
    <row r="32769">
      <c r="AT32769" s="50" t="n"/>
    </row>
    <row r="32770">
      <c r="AT32770" s="50" t="n"/>
    </row>
    <row r="32771">
      <c r="AT32771" s="50" t="n"/>
    </row>
    <row r="32772">
      <c r="AT32772" s="50" t="n"/>
    </row>
    <row r="32773">
      <c r="AT32773" s="50" t="n"/>
    </row>
    <row r="32774">
      <c r="AT32774" s="50" t="n"/>
    </row>
    <row r="32775">
      <c r="AT32775" s="50" t="n"/>
    </row>
    <row r="32776">
      <c r="AT32776" s="50" t="n"/>
    </row>
    <row r="32777">
      <c r="AT32777" s="50" t="n"/>
    </row>
    <row r="32778">
      <c r="AT32778" s="50" t="n"/>
    </row>
    <row r="32779">
      <c r="AT32779" s="50" t="n"/>
    </row>
    <row r="32780">
      <c r="AT32780" s="50" t="n"/>
    </row>
    <row r="32781">
      <c r="AT32781" s="50" t="n"/>
    </row>
    <row r="32782">
      <c r="AT32782" s="50" t="n"/>
    </row>
    <row r="32783">
      <c r="AT32783" s="50" t="n"/>
    </row>
    <row r="32784">
      <c r="AT32784" s="50" t="n"/>
    </row>
    <row r="32785">
      <c r="AT32785" s="50" t="n"/>
    </row>
    <row r="32786">
      <c r="AT32786" s="50" t="n"/>
    </row>
    <row r="32787">
      <c r="AT32787" s="50" t="n"/>
    </row>
    <row r="32788">
      <c r="AT32788" s="50" t="n"/>
    </row>
    <row r="32789">
      <c r="AT32789" s="50" t="n"/>
    </row>
    <row r="32790">
      <c r="AT32790" s="50" t="n"/>
    </row>
    <row r="32791">
      <c r="AT32791" s="50" t="n"/>
    </row>
    <row r="32792">
      <c r="AT32792" s="50" t="n"/>
    </row>
    <row r="32793">
      <c r="AT32793" s="50" t="n"/>
    </row>
    <row r="32794">
      <c r="AT32794" s="50" t="n"/>
    </row>
    <row r="32795">
      <c r="AT32795" s="50" t="n"/>
    </row>
    <row r="32796">
      <c r="AT32796" s="50" t="n"/>
    </row>
    <row r="32797">
      <c r="AT32797" s="50" t="n"/>
    </row>
    <row r="32798">
      <c r="AT32798" s="50" t="n"/>
    </row>
    <row r="32799">
      <c r="AT32799" s="50" t="n"/>
    </row>
    <row r="32800">
      <c r="AT32800" s="50" t="n"/>
    </row>
    <row r="32801">
      <c r="AT32801" s="50" t="n"/>
    </row>
    <row r="32802">
      <c r="AT32802" s="50" t="n"/>
    </row>
    <row r="32803">
      <c r="AT32803" s="50" t="n"/>
    </row>
    <row r="32804">
      <c r="AT32804" s="50" t="n"/>
    </row>
    <row r="32805">
      <c r="AT32805" s="50" t="n"/>
    </row>
    <row r="32806">
      <c r="AT32806" s="50" t="n"/>
    </row>
    <row r="32807">
      <c r="AT32807" s="50" t="n"/>
    </row>
    <row r="32808">
      <c r="AT32808" s="50" t="n"/>
    </row>
    <row r="32809">
      <c r="AT32809" s="50" t="n"/>
    </row>
    <row r="32810">
      <c r="AT32810" s="50" t="n"/>
    </row>
    <row r="32811">
      <c r="AT32811" s="50" t="n"/>
    </row>
    <row r="32812">
      <c r="AT32812" s="50" t="n"/>
    </row>
    <row r="32813">
      <c r="AT32813" s="50" t="n"/>
    </row>
    <row r="32814">
      <c r="AT32814" s="50" t="n"/>
    </row>
    <row r="32815">
      <c r="AT32815" s="50" t="n"/>
    </row>
    <row r="32816">
      <c r="AT32816" s="50" t="n"/>
    </row>
    <row r="32817">
      <c r="AT32817" s="50" t="n"/>
    </row>
    <row r="32818">
      <c r="AT32818" s="50" t="n"/>
    </row>
    <row r="32819">
      <c r="AT32819" s="50" t="n"/>
    </row>
    <row r="32820">
      <c r="AT32820" s="50" t="n"/>
    </row>
    <row r="32821">
      <c r="AT32821" s="50" t="n"/>
    </row>
    <row r="32822">
      <c r="AT32822" s="50" t="n"/>
    </row>
    <row r="32823">
      <c r="AT32823" s="50" t="n"/>
    </row>
    <row r="32824">
      <c r="AT32824" s="50" t="n"/>
    </row>
    <row r="32825">
      <c r="AT32825" s="50" t="n"/>
    </row>
    <row r="32826">
      <c r="AT32826" s="50" t="n"/>
    </row>
    <row r="32827">
      <c r="AT32827" s="50" t="n"/>
    </row>
    <row r="32828">
      <c r="AT32828" s="50" t="n"/>
    </row>
    <row r="32829">
      <c r="AT32829" s="50" t="n"/>
    </row>
    <row r="32830">
      <c r="AT32830" s="50" t="n"/>
    </row>
    <row r="32831">
      <c r="AT32831" s="50" t="n"/>
    </row>
    <row r="32832">
      <c r="AT32832" s="50" t="n"/>
    </row>
    <row r="32833">
      <c r="AT32833" s="50" t="n"/>
    </row>
    <row r="32834">
      <c r="AT32834" s="50" t="n"/>
    </row>
    <row r="32835">
      <c r="AT32835" s="50" t="n"/>
    </row>
    <row r="32836">
      <c r="AT32836" s="50" t="n"/>
    </row>
    <row r="32837">
      <c r="AT32837" s="50" t="n"/>
    </row>
    <row r="32838">
      <c r="AT32838" s="50" t="n"/>
    </row>
    <row r="32839">
      <c r="AT32839" s="50" t="n"/>
    </row>
    <row r="32840">
      <c r="AT32840" s="50" t="n"/>
    </row>
    <row r="32841">
      <c r="AT32841" s="50" t="n"/>
    </row>
    <row r="32842">
      <c r="AT32842" s="50" t="n"/>
    </row>
    <row r="32843">
      <c r="AT32843" s="50" t="n"/>
    </row>
    <row r="32844">
      <c r="AT32844" s="50" t="n"/>
    </row>
    <row r="32845">
      <c r="AT32845" s="50" t="n"/>
    </row>
    <row r="32846">
      <c r="AT32846" s="50" t="n"/>
    </row>
    <row r="32847">
      <c r="AT32847" s="50" t="n"/>
    </row>
    <row r="32848">
      <c r="AT32848" s="50" t="n"/>
    </row>
    <row r="32849">
      <c r="AT32849" s="50" t="n"/>
    </row>
    <row r="32850">
      <c r="AT32850" s="50" t="n"/>
    </row>
    <row r="32851">
      <c r="AT32851" s="50" t="n"/>
    </row>
    <row r="32852">
      <c r="AT32852" s="50" t="n"/>
    </row>
    <row r="32853">
      <c r="AT32853" s="50" t="n"/>
    </row>
    <row r="32854">
      <c r="AT32854" s="50" t="n"/>
    </row>
    <row r="32855">
      <c r="AT32855" s="50" t="n"/>
    </row>
    <row r="32856">
      <c r="AT32856" s="50" t="n"/>
    </row>
    <row r="32857">
      <c r="AT32857" s="50" t="n"/>
    </row>
    <row r="32858">
      <c r="AT32858" s="50" t="n"/>
    </row>
    <row r="32859">
      <c r="AT32859" s="50" t="n"/>
    </row>
    <row r="32860">
      <c r="AT32860" s="50" t="n"/>
    </row>
    <row r="32861">
      <c r="AT32861" s="50" t="n"/>
    </row>
    <row r="32862">
      <c r="AT32862" s="50" t="n"/>
    </row>
    <row r="32863">
      <c r="AT32863" s="50" t="n"/>
    </row>
    <row r="32864">
      <c r="AT32864" s="50" t="n"/>
    </row>
    <row r="32865">
      <c r="AT32865" s="50" t="n"/>
    </row>
    <row r="32866">
      <c r="AT32866" s="50" t="n"/>
    </row>
    <row r="32867">
      <c r="AT32867" s="50" t="n"/>
    </row>
    <row r="32868">
      <c r="AT32868" s="50" t="n"/>
    </row>
    <row r="32869">
      <c r="AT32869" s="50" t="n"/>
    </row>
    <row r="32870">
      <c r="AT32870" s="50" t="n"/>
    </row>
    <row r="32871">
      <c r="AT32871" s="50" t="n"/>
    </row>
    <row r="32872">
      <c r="AT32872" s="50" t="n"/>
    </row>
    <row r="32873">
      <c r="AT32873" s="50" t="n"/>
    </row>
    <row r="32874">
      <c r="AT32874" s="50" t="n"/>
    </row>
    <row r="32875">
      <c r="AT32875" s="50" t="n"/>
    </row>
    <row r="32876">
      <c r="AT32876" s="50" t="n"/>
    </row>
    <row r="32877">
      <c r="AT32877" s="50" t="n"/>
    </row>
    <row r="32878">
      <c r="AT32878" s="50" t="n"/>
    </row>
    <row r="32879">
      <c r="AT32879" s="50" t="n"/>
    </row>
    <row r="32880">
      <c r="AT32880" s="50" t="n"/>
    </row>
    <row r="32881">
      <c r="AT32881" s="50" t="n"/>
    </row>
    <row r="32882">
      <c r="AT32882" s="50" t="n"/>
    </row>
    <row r="32883">
      <c r="AT32883" s="50" t="n"/>
    </row>
    <row r="32884">
      <c r="AT32884" s="50" t="n"/>
    </row>
    <row r="32885">
      <c r="AT32885" s="50" t="n"/>
    </row>
    <row r="32886">
      <c r="AT32886" s="50" t="n"/>
    </row>
    <row r="32887">
      <c r="AT32887" s="50" t="n"/>
    </row>
    <row r="32888">
      <c r="AT32888" s="50" t="n"/>
    </row>
    <row r="32889">
      <c r="AT32889" s="50" t="n"/>
    </row>
    <row r="32890">
      <c r="AT32890" s="50" t="n"/>
    </row>
    <row r="32891">
      <c r="AT32891" s="50" t="n"/>
    </row>
    <row r="32892">
      <c r="AT32892" s="50" t="n"/>
    </row>
    <row r="32893">
      <c r="AT32893" s="50" t="n"/>
    </row>
    <row r="32894">
      <c r="AT32894" s="50" t="n"/>
    </row>
    <row r="32895">
      <c r="AT32895" s="50" t="n"/>
    </row>
    <row r="32896">
      <c r="AT32896" s="50" t="n"/>
    </row>
    <row r="32897">
      <c r="AT32897" s="50" t="n"/>
    </row>
    <row r="32898">
      <c r="AT32898" s="50" t="n"/>
    </row>
    <row r="32899">
      <c r="AT32899" s="50" t="n"/>
    </row>
    <row r="32900">
      <c r="AT32900" s="50" t="n"/>
    </row>
    <row r="32901">
      <c r="AT32901" s="50" t="n"/>
    </row>
    <row r="32902">
      <c r="AT32902" s="50" t="n"/>
    </row>
    <row r="32903">
      <c r="AT32903" s="50" t="n"/>
    </row>
    <row r="32904">
      <c r="AT32904" s="50" t="n"/>
    </row>
    <row r="32905">
      <c r="AT32905" s="50" t="n"/>
    </row>
    <row r="32906">
      <c r="AT32906" s="50" t="n"/>
    </row>
    <row r="32907">
      <c r="AT32907" s="50" t="n"/>
    </row>
    <row r="32908">
      <c r="AT32908" s="50" t="n"/>
    </row>
    <row r="32909">
      <c r="AT32909" s="50" t="n"/>
    </row>
    <row r="32910">
      <c r="AT32910" s="50" t="n"/>
    </row>
    <row r="32911">
      <c r="AT32911" s="50" t="n"/>
    </row>
    <row r="32912">
      <c r="AT32912" s="50" t="n"/>
    </row>
    <row r="32913">
      <c r="AT32913" s="50" t="n"/>
    </row>
    <row r="32914">
      <c r="AT32914" s="50" t="n"/>
    </row>
    <row r="32915">
      <c r="AT32915" s="50" t="n"/>
    </row>
    <row r="32916">
      <c r="AT32916" s="50" t="n"/>
    </row>
    <row r="32917">
      <c r="AT32917" s="50" t="n"/>
    </row>
    <row r="32918">
      <c r="AT32918" s="50" t="n"/>
    </row>
    <row r="32919">
      <c r="AT32919" s="50" t="n"/>
    </row>
    <row r="32920">
      <c r="AT32920" s="50" t="n"/>
    </row>
    <row r="32921">
      <c r="AT32921" s="50" t="n"/>
    </row>
    <row r="32922">
      <c r="AT32922" s="50" t="n"/>
    </row>
    <row r="32923">
      <c r="AT32923" s="50" t="n"/>
    </row>
    <row r="32924">
      <c r="AT32924" s="50" t="n"/>
    </row>
    <row r="32925">
      <c r="AT32925" s="50" t="n"/>
    </row>
    <row r="32926">
      <c r="AT32926" s="50" t="n"/>
    </row>
    <row r="32927">
      <c r="AT32927" s="50" t="n"/>
    </row>
    <row r="32928">
      <c r="AT32928" s="50" t="n"/>
    </row>
    <row r="32929">
      <c r="AT32929" s="50" t="n"/>
    </row>
    <row r="32930">
      <c r="AT32930" s="50" t="n"/>
    </row>
    <row r="32931">
      <c r="AT32931" s="50" t="n"/>
    </row>
    <row r="32932">
      <c r="AT32932" s="50" t="n"/>
    </row>
    <row r="32933">
      <c r="AT32933" s="50" t="n"/>
    </row>
    <row r="32934">
      <c r="AT32934" s="50" t="n"/>
    </row>
    <row r="32935">
      <c r="AT32935" s="50" t="n"/>
    </row>
    <row r="32936">
      <c r="AT32936" s="50" t="n"/>
    </row>
    <row r="32937">
      <c r="AT32937" s="50" t="n"/>
    </row>
    <row r="32938">
      <c r="AT32938" s="50" t="n"/>
    </row>
    <row r="32939">
      <c r="AT32939" s="50" t="n"/>
    </row>
    <row r="32940">
      <c r="AT32940" s="50" t="n"/>
    </row>
    <row r="32941">
      <c r="AT32941" s="50" t="n"/>
    </row>
    <row r="32942">
      <c r="AT32942" s="50" t="n"/>
    </row>
    <row r="32943">
      <c r="AT32943" s="50" t="n"/>
    </row>
    <row r="32944">
      <c r="AT32944" s="50" t="n"/>
    </row>
    <row r="32945">
      <c r="AT32945" s="50" t="n"/>
    </row>
    <row r="32946">
      <c r="AT32946" s="50" t="n"/>
    </row>
    <row r="32947">
      <c r="AT32947" s="50" t="n"/>
    </row>
    <row r="32948">
      <c r="AT32948" s="50" t="n"/>
    </row>
    <row r="32949">
      <c r="AT32949" s="50" t="n"/>
    </row>
    <row r="32950">
      <c r="AT32950" s="50" t="n"/>
    </row>
    <row r="32951">
      <c r="AT32951" s="50" t="n"/>
    </row>
    <row r="32952">
      <c r="AT32952" s="50" t="n"/>
    </row>
    <row r="32953">
      <c r="AT32953" s="50" t="n"/>
    </row>
    <row r="32954">
      <c r="AT32954" s="50" t="n"/>
    </row>
    <row r="32955">
      <c r="AT32955" s="50" t="n"/>
    </row>
    <row r="32956">
      <c r="AT32956" s="50" t="n"/>
    </row>
    <row r="32957">
      <c r="AT32957" s="50" t="n"/>
    </row>
    <row r="32958">
      <c r="AT32958" s="50" t="n"/>
    </row>
    <row r="32959">
      <c r="AT32959" s="50" t="n"/>
    </row>
    <row r="32960">
      <c r="AT32960" s="50" t="n"/>
    </row>
    <row r="32961">
      <c r="AT32961" s="50" t="n"/>
    </row>
    <row r="32962">
      <c r="AT32962" s="50" t="n"/>
    </row>
    <row r="32963">
      <c r="AT32963" s="50" t="n"/>
    </row>
    <row r="32964">
      <c r="AT32964" s="50" t="n"/>
    </row>
    <row r="32965">
      <c r="AT32965" s="50" t="n"/>
    </row>
    <row r="32966">
      <c r="AT32966" s="50" t="n"/>
    </row>
    <row r="32967">
      <c r="AT32967" s="50" t="n"/>
    </row>
    <row r="32968">
      <c r="AT32968" s="50" t="n"/>
    </row>
    <row r="32969">
      <c r="AT32969" s="50" t="n"/>
    </row>
    <row r="32970">
      <c r="AT32970" s="50" t="n"/>
    </row>
    <row r="32971">
      <c r="AT32971" s="50" t="n"/>
    </row>
    <row r="32972">
      <c r="AT32972" s="50" t="n"/>
    </row>
    <row r="32973">
      <c r="AT32973" s="50" t="n"/>
    </row>
    <row r="32974">
      <c r="AT32974" s="50" t="n"/>
    </row>
    <row r="32975">
      <c r="AT32975" s="50" t="n"/>
    </row>
    <row r="32976">
      <c r="AT32976" s="50" t="n"/>
    </row>
    <row r="32977">
      <c r="AT32977" s="50" t="n"/>
    </row>
    <row r="32978">
      <c r="AT32978" s="50" t="n"/>
    </row>
    <row r="32979">
      <c r="AT32979" s="50" t="n"/>
    </row>
    <row r="32980">
      <c r="AT32980" s="50" t="n"/>
    </row>
    <row r="32981">
      <c r="AT32981" s="50" t="n"/>
    </row>
    <row r="32982">
      <c r="AT32982" s="50" t="n"/>
    </row>
    <row r="32983">
      <c r="AT32983" s="50" t="n"/>
    </row>
    <row r="32984">
      <c r="AT32984" s="50" t="n"/>
    </row>
    <row r="32985">
      <c r="AT32985" s="50" t="n"/>
    </row>
    <row r="32986">
      <c r="AT32986" s="50" t="n"/>
    </row>
    <row r="32987">
      <c r="AT32987" s="50" t="n"/>
    </row>
    <row r="32988">
      <c r="AT32988" s="50" t="n"/>
    </row>
    <row r="32989">
      <c r="AT32989" s="50" t="n"/>
    </row>
    <row r="32990">
      <c r="AT32990" s="50" t="n"/>
    </row>
    <row r="32991">
      <c r="AT32991" s="50" t="n"/>
    </row>
    <row r="32992">
      <c r="AT32992" s="50" t="n"/>
    </row>
    <row r="32993">
      <c r="AT32993" s="50" t="n"/>
    </row>
    <row r="32994">
      <c r="AT32994" s="50" t="n"/>
    </row>
    <row r="32995">
      <c r="AT32995" s="50" t="n"/>
    </row>
    <row r="32996">
      <c r="AT32996" s="50" t="n"/>
    </row>
    <row r="32997">
      <c r="AT32997" s="50" t="n"/>
    </row>
    <row r="32998">
      <c r="AT32998" s="50" t="n"/>
    </row>
    <row r="32999">
      <c r="AT32999" s="50" t="n"/>
    </row>
    <row r="33000">
      <c r="AT33000" s="50" t="n"/>
    </row>
    <row r="33001">
      <c r="AT33001" s="50" t="n"/>
    </row>
    <row r="33002">
      <c r="AT33002" s="50" t="n"/>
    </row>
    <row r="33003">
      <c r="AT33003" s="50" t="n"/>
    </row>
    <row r="33004">
      <c r="AT33004" s="50" t="n"/>
    </row>
    <row r="33005">
      <c r="AT33005" s="50" t="n"/>
    </row>
    <row r="33006">
      <c r="AT33006" s="50" t="n"/>
    </row>
    <row r="33007">
      <c r="AT33007" s="50" t="n"/>
    </row>
    <row r="33008">
      <c r="AT33008" s="50" t="n"/>
    </row>
    <row r="33009">
      <c r="AT33009" s="50" t="n"/>
    </row>
    <row r="33010">
      <c r="AT33010" s="50" t="n"/>
    </row>
    <row r="33011">
      <c r="AT33011" s="50" t="n"/>
    </row>
    <row r="33012">
      <c r="AT33012" s="50" t="n"/>
    </row>
    <row r="33013">
      <c r="AT33013" s="50" t="n"/>
    </row>
    <row r="33014">
      <c r="AT33014" s="50" t="n"/>
    </row>
    <row r="33015">
      <c r="AT33015" s="50" t="n"/>
    </row>
    <row r="33016">
      <c r="AT33016" s="50" t="n"/>
    </row>
    <row r="33017">
      <c r="AT33017" s="50" t="n"/>
    </row>
    <row r="33018">
      <c r="AT33018" s="50" t="n"/>
    </row>
    <row r="33019">
      <c r="AT33019" s="50" t="n"/>
    </row>
    <row r="33020">
      <c r="AT33020" s="50" t="n"/>
    </row>
    <row r="33021">
      <c r="AT33021" s="50" t="n"/>
    </row>
    <row r="33022">
      <c r="AT33022" s="50" t="n"/>
    </row>
    <row r="33023">
      <c r="AT33023" s="50" t="n"/>
    </row>
    <row r="33024">
      <c r="AT33024" s="50" t="n"/>
    </row>
    <row r="33025">
      <c r="AT33025" s="50" t="n"/>
    </row>
    <row r="33026">
      <c r="AT33026" s="50" t="n"/>
    </row>
    <row r="33027">
      <c r="AT33027" s="50" t="n"/>
    </row>
    <row r="33028">
      <c r="AT33028" s="50" t="n"/>
    </row>
    <row r="33029">
      <c r="AT33029" s="50" t="n"/>
    </row>
    <row r="33030">
      <c r="AT33030" s="50" t="n"/>
    </row>
    <row r="33031">
      <c r="AT33031" s="50" t="n"/>
    </row>
    <row r="33032">
      <c r="AT33032" s="50" t="n"/>
    </row>
    <row r="33033">
      <c r="AT33033" s="50" t="n"/>
    </row>
    <row r="33034">
      <c r="AT33034" s="50" t="n"/>
    </row>
    <row r="33035">
      <c r="AT33035" s="50" t="n"/>
    </row>
    <row r="33036">
      <c r="AT33036" s="50" t="n"/>
    </row>
    <row r="33037">
      <c r="AT33037" s="50" t="n"/>
    </row>
    <row r="33038">
      <c r="AT33038" s="50" t="n"/>
    </row>
    <row r="33039">
      <c r="AT33039" s="50" t="n"/>
    </row>
    <row r="33040">
      <c r="AT33040" s="50" t="n"/>
    </row>
    <row r="33041">
      <c r="AT33041" s="50" t="n"/>
    </row>
    <row r="33042">
      <c r="AT33042" s="50" t="n"/>
    </row>
    <row r="33043">
      <c r="AT33043" s="50" t="n"/>
    </row>
    <row r="33044">
      <c r="AT33044" s="50" t="n"/>
    </row>
    <row r="33045">
      <c r="AT33045" s="50" t="n"/>
    </row>
    <row r="33046">
      <c r="AT33046" s="50" t="n"/>
    </row>
    <row r="33047">
      <c r="AT33047" s="50" t="n"/>
    </row>
    <row r="33048">
      <c r="AT33048" s="50" t="n"/>
    </row>
    <row r="33049">
      <c r="AT33049" s="50" t="n"/>
    </row>
    <row r="33050">
      <c r="AT33050" s="50" t="n"/>
    </row>
    <row r="33051">
      <c r="AT33051" s="50" t="n"/>
    </row>
    <row r="33052">
      <c r="AT33052" s="50" t="n"/>
    </row>
    <row r="33053">
      <c r="AT33053" s="50" t="n"/>
    </row>
    <row r="33054">
      <c r="AT33054" s="50" t="n"/>
    </row>
    <row r="33055">
      <c r="AT33055" s="50" t="n"/>
    </row>
    <row r="33056">
      <c r="AT33056" s="50" t="n"/>
    </row>
    <row r="33057">
      <c r="AT33057" s="50" t="n"/>
    </row>
    <row r="33058">
      <c r="AT33058" s="50" t="n"/>
    </row>
    <row r="33059">
      <c r="AT33059" s="50" t="n"/>
    </row>
    <row r="33060">
      <c r="AT33060" s="50" t="n"/>
    </row>
    <row r="33061">
      <c r="AT33061" s="50" t="n"/>
    </row>
    <row r="33062">
      <c r="AT33062" s="50" t="n"/>
    </row>
    <row r="33063">
      <c r="AT33063" s="50" t="n"/>
    </row>
    <row r="33064">
      <c r="AT33064" s="50" t="n"/>
    </row>
    <row r="33065">
      <c r="AT33065" s="50" t="n"/>
    </row>
    <row r="33066">
      <c r="AT33066" s="50" t="n"/>
    </row>
    <row r="33067">
      <c r="AT33067" s="50" t="n"/>
    </row>
    <row r="33068">
      <c r="AT33068" s="50" t="n"/>
    </row>
    <row r="33069">
      <c r="AT33069" s="50" t="n"/>
    </row>
    <row r="33070">
      <c r="AT33070" s="50" t="n"/>
    </row>
    <row r="33071">
      <c r="AT33071" s="50" t="n"/>
    </row>
    <row r="33072">
      <c r="AT33072" s="50" t="n"/>
    </row>
    <row r="33073">
      <c r="AT33073" s="50" t="n"/>
    </row>
    <row r="33074">
      <c r="AT33074" s="50" t="n"/>
    </row>
    <row r="33075">
      <c r="AT33075" s="50" t="n"/>
    </row>
    <row r="33076">
      <c r="AT33076" s="50" t="n"/>
    </row>
    <row r="33077">
      <c r="AT33077" s="50" t="n"/>
    </row>
    <row r="33078">
      <c r="AT33078" s="50" t="n"/>
    </row>
    <row r="33079">
      <c r="AT33079" s="50" t="n"/>
    </row>
    <row r="33080">
      <c r="AT33080" s="50" t="n"/>
    </row>
    <row r="33081">
      <c r="AT33081" s="50" t="n"/>
    </row>
    <row r="33082">
      <c r="AT33082" s="50" t="n"/>
    </row>
    <row r="33083">
      <c r="AT33083" s="50" t="n"/>
    </row>
    <row r="33084">
      <c r="AT33084" s="50" t="n"/>
    </row>
    <row r="33085">
      <c r="AT33085" s="50" t="n"/>
    </row>
    <row r="33086">
      <c r="AT33086" s="50" t="n"/>
    </row>
    <row r="33087">
      <c r="AT33087" s="50" t="n"/>
    </row>
    <row r="33088">
      <c r="AT33088" s="50" t="n"/>
    </row>
    <row r="33089">
      <c r="AT33089" s="50" t="n"/>
    </row>
    <row r="33090">
      <c r="AT33090" s="50" t="n"/>
    </row>
    <row r="33091">
      <c r="AT33091" s="50" t="n"/>
    </row>
    <row r="33092">
      <c r="AT33092" s="50" t="n"/>
    </row>
    <row r="33093">
      <c r="AT33093" s="50" t="n"/>
    </row>
    <row r="33094">
      <c r="AT33094" s="50" t="n"/>
    </row>
    <row r="33095">
      <c r="AT33095" s="50" t="n"/>
    </row>
    <row r="33096">
      <c r="AT33096" s="50" t="n"/>
    </row>
    <row r="33097">
      <c r="AT33097" s="50" t="n"/>
    </row>
    <row r="33098">
      <c r="AT33098" s="50" t="n"/>
    </row>
    <row r="33099">
      <c r="AT33099" s="50" t="n"/>
    </row>
    <row r="33100">
      <c r="AT33100" s="50" t="n"/>
    </row>
    <row r="33101">
      <c r="AT33101" s="50" t="n"/>
    </row>
    <row r="33102">
      <c r="AT33102" s="50" t="n"/>
    </row>
    <row r="33103">
      <c r="AT33103" s="50" t="n"/>
    </row>
    <row r="33104">
      <c r="AT33104" s="50" t="n"/>
    </row>
    <row r="33105">
      <c r="AT33105" s="50" t="n"/>
    </row>
    <row r="33106">
      <c r="AT33106" s="50" t="n"/>
    </row>
    <row r="33107">
      <c r="AT33107" s="50" t="n"/>
    </row>
    <row r="33108">
      <c r="AT33108" s="50" t="n"/>
    </row>
    <row r="33109">
      <c r="AT33109" s="50" t="n"/>
    </row>
    <row r="33110">
      <c r="AT33110" s="50" t="n"/>
    </row>
    <row r="33111">
      <c r="AT33111" s="50" t="n"/>
    </row>
    <row r="33112">
      <c r="AT33112" s="50" t="n"/>
    </row>
    <row r="33113">
      <c r="AT33113" s="50" t="n"/>
    </row>
    <row r="33114">
      <c r="AT33114" s="50" t="n"/>
    </row>
    <row r="33115">
      <c r="AT33115" s="50" t="n"/>
    </row>
    <row r="33116">
      <c r="AT33116" s="50" t="n"/>
    </row>
    <row r="33117">
      <c r="AT33117" s="50" t="n"/>
    </row>
    <row r="33118">
      <c r="AT33118" s="50" t="n"/>
    </row>
    <row r="33119">
      <c r="AT33119" s="50" t="n"/>
    </row>
    <row r="33120">
      <c r="AT33120" s="50" t="n"/>
    </row>
    <row r="33121">
      <c r="AT33121" s="50" t="n"/>
    </row>
    <row r="33122">
      <c r="AT33122" s="50" t="n"/>
    </row>
    <row r="33123">
      <c r="AT33123" s="50" t="n"/>
    </row>
    <row r="33124">
      <c r="AT33124" s="50" t="n"/>
    </row>
    <row r="33125">
      <c r="AT33125" s="50" t="n"/>
    </row>
    <row r="33126">
      <c r="AT33126" s="50" t="n"/>
    </row>
    <row r="33127">
      <c r="AT33127" s="50" t="n"/>
    </row>
    <row r="33128">
      <c r="AT33128" s="50" t="n"/>
    </row>
    <row r="33129">
      <c r="AT33129" s="50" t="n"/>
    </row>
    <row r="33130">
      <c r="AT33130" s="50" t="n"/>
    </row>
    <row r="33131">
      <c r="AT33131" s="50" t="n"/>
    </row>
    <row r="33132">
      <c r="AT33132" s="50" t="n"/>
    </row>
    <row r="33133">
      <c r="AT33133" s="50" t="n"/>
    </row>
    <row r="33134">
      <c r="AT33134" s="50" t="n"/>
    </row>
    <row r="33135">
      <c r="AT33135" s="50" t="n"/>
    </row>
    <row r="33136">
      <c r="AT33136" s="50" t="n"/>
    </row>
    <row r="33137">
      <c r="AT33137" s="50" t="n"/>
    </row>
    <row r="33138">
      <c r="AT33138" s="50" t="n"/>
    </row>
    <row r="33139">
      <c r="AT33139" s="50" t="n"/>
    </row>
    <row r="33140">
      <c r="AT33140" s="50" t="n"/>
    </row>
    <row r="33141">
      <c r="AT33141" s="50" t="n"/>
    </row>
    <row r="33142">
      <c r="AT33142" s="50" t="n"/>
    </row>
    <row r="33143">
      <c r="AT33143" s="50" t="n"/>
    </row>
    <row r="33144">
      <c r="AT33144" s="50" t="n"/>
    </row>
    <row r="33145">
      <c r="AT33145" s="50" t="n"/>
    </row>
    <row r="33146">
      <c r="AT33146" s="50" t="n"/>
    </row>
    <row r="33147">
      <c r="AT33147" s="50" t="n"/>
    </row>
    <row r="33148">
      <c r="AT33148" s="50" t="n"/>
    </row>
    <row r="33149">
      <c r="AT33149" s="50" t="n"/>
    </row>
    <row r="33150">
      <c r="AT33150" s="50" t="n"/>
    </row>
    <row r="33151">
      <c r="AT33151" s="50" t="n"/>
    </row>
    <row r="33152">
      <c r="AT33152" s="50" t="n"/>
    </row>
    <row r="33153">
      <c r="AT33153" s="50" t="n"/>
    </row>
    <row r="33154">
      <c r="AT33154" s="50" t="n"/>
    </row>
    <row r="33155">
      <c r="AT33155" s="50" t="n"/>
    </row>
    <row r="33156">
      <c r="AT33156" s="50" t="n"/>
    </row>
    <row r="33157">
      <c r="AT33157" s="50" t="n"/>
    </row>
    <row r="33158">
      <c r="AT33158" s="50" t="n"/>
    </row>
    <row r="33159">
      <c r="AT33159" s="50" t="n"/>
    </row>
    <row r="33160">
      <c r="AT33160" s="50" t="n"/>
    </row>
    <row r="33161">
      <c r="AT33161" s="50" t="n"/>
    </row>
    <row r="33162">
      <c r="AT33162" s="50" t="n"/>
    </row>
    <row r="33163">
      <c r="AT33163" s="50" t="n"/>
    </row>
    <row r="33164">
      <c r="AT33164" s="50" t="n"/>
    </row>
    <row r="33165">
      <c r="AT33165" s="50" t="n"/>
    </row>
    <row r="33166">
      <c r="AT33166" s="50" t="n"/>
    </row>
    <row r="33167">
      <c r="AT33167" s="50" t="n"/>
    </row>
    <row r="33168">
      <c r="AT33168" s="50" t="n"/>
    </row>
    <row r="33169">
      <c r="AT33169" s="50" t="n"/>
    </row>
    <row r="33170">
      <c r="AT33170" s="50" t="n"/>
    </row>
    <row r="33171">
      <c r="AT33171" s="50" t="n"/>
    </row>
    <row r="33172">
      <c r="AT33172" s="50" t="n"/>
    </row>
    <row r="33173">
      <c r="AT33173" s="50" t="n"/>
    </row>
    <row r="33174">
      <c r="AT33174" s="50" t="n"/>
    </row>
    <row r="33175">
      <c r="AT33175" s="50" t="n"/>
    </row>
    <row r="33176">
      <c r="AT33176" s="50" t="n"/>
    </row>
    <row r="33177">
      <c r="AT33177" s="50" t="n"/>
    </row>
    <row r="33178">
      <c r="AT33178" s="50" t="n"/>
    </row>
    <row r="33179">
      <c r="AT33179" s="50" t="n"/>
    </row>
    <row r="33180">
      <c r="AT33180" s="50" t="n"/>
    </row>
    <row r="33181">
      <c r="AT33181" s="50" t="n"/>
    </row>
    <row r="33182">
      <c r="AT33182" s="50" t="n"/>
    </row>
    <row r="33183">
      <c r="AT33183" s="50" t="n"/>
    </row>
    <row r="33184">
      <c r="AT33184" s="50" t="n"/>
    </row>
    <row r="33185">
      <c r="AT33185" s="50" t="n"/>
    </row>
    <row r="33186">
      <c r="AT33186" s="50" t="n"/>
    </row>
    <row r="33187">
      <c r="AT33187" s="50" t="n"/>
    </row>
    <row r="33188">
      <c r="AT33188" s="50" t="n"/>
    </row>
    <row r="33189">
      <c r="AT33189" s="50" t="n"/>
    </row>
    <row r="33190">
      <c r="AT33190" s="50" t="n"/>
    </row>
    <row r="33191">
      <c r="AT33191" s="50" t="n"/>
    </row>
    <row r="33192">
      <c r="AT33192" s="50" t="n"/>
    </row>
    <row r="33193">
      <c r="AT33193" s="50" t="n"/>
    </row>
    <row r="33194">
      <c r="AT33194" s="50" t="n"/>
    </row>
    <row r="33195">
      <c r="AT33195" s="50" t="n"/>
    </row>
    <row r="33196">
      <c r="AT33196" s="50" t="n"/>
    </row>
    <row r="33197">
      <c r="AT33197" s="50" t="n"/>
    </row>
    <row r="33198">
      <c r="AT33198" s="50" t="n"/>
    </row>
    <row r="33199">
      <c r="AT33199" s="50" t="n"/>
    </row>
    <row r="33200">
      <c r="AT33200" s="50" t="n"/>
    </row>
    <row r="33201">
      <c r="AT33201" s="50" t="n"/>
    </row>
    <row r="33202">
      <c r="AT33202" s="50" t="n"/>
    </row>
    <row r="33203">
      <c r="AT33203" s="50" t="n"/>
    </row>
    <row r="33204">
      <c r="AT33204" s="50" t="n"/>
    </row>
    <row r="33205">
      <c r="AT33205" s="50" t="n"/>
    </row>
    <row r="33206">
      <c r="AT33206" s="50" t="n"/>
    </row>
    <row r="33207">
      <c r="AT33207" s="50" t="n"/>
    </row>
    <row r="33208">
      <c r="AT33208" s="50" t="n"/>
    </row>
    <row r="33209">
      <c r="AT33209" s="50" t="n"/>
    </row>
    <row r="33210">
      <c r="AT33210" s="50" t="n"/>
    </row>
    <row r="33211">
      <c r="AT33211" s="50" t="n"/>
    </row>
    <row r="33212">
      <c r="AT33212" s="50" t="n"/>
    </row>
    <row r="33213">
      <c r="AT33213" s="50" t="n"/>
    </row>
    <row r="33214">
      <c r="AT33214" s="50" t="n"/>
    </row>
    <row r="33215">
      <c r="AT33215" s="50" t="n"/>
    </row>
    <row r="33216">
      <c r="AT33216" s="50" t="n"/>
    </row>
    <row r="33217">
      <c r="AT33217" s="50" t="n"/>
    </row>
    <row r="33218">
      <c r="AT33218" s="50" t="n"/>
    </row>
    <row r="33219">
      <c r="AT33219" s="50" t="n"/>
    </row>
    <row r="33220">
      <c r="AT33220" s="50" t="n"/>
    </row>
    <row r="33221">
      <c r="AT33221" s="50" t="n"/>
    </row>
    <row r="33222">
      <c r="AT33222" s="50" t="n"/>
    </row>
    <row r="33223">
      <c r="AT33223" s="50" t="n"/>
    </row>
    <row r="33224">
      <c r="AT33224" s="50" t="n"/>
    </row>
    <row r="33225">
      <c r="AT33225" s="50" t="n"/>
    </row>
    <row r="33226">
      <c r="AT33226" s="50" t="n"/>
    </row>
    <row r="33227">
      <c r="AT33227" s="50" t="n"/>
    </row>
    <row r="33228">
      <c r="AT33228" s="50" t="n"/>
    </row>
    <row r="33229">
      <c r="AT33229" s="50" t="n"/>
    </row>
    <row r="33230">
      <c r="AT33230" s="50" t="n"/>
    </row>
    <row r="33231">
      <c r="AT33231" s="50" t="n"/>
    </row>
    <row r="33232">
      <c r="AT33232" s="50" t="n"/>
    </row>
    <row r="33233">
      <c r="AT33233" s="50" t="n"/>
    </row>
    <row r="33234">
      <c r="AT33234" s="50" t="n"/>
    </row>
    <row r="33235">
      <c r="AT33235" s="50" t="n"/>
    </row>
    <row r="33236">
      <c r="AT33236" s="50" t="n"/>
    </row>
    <row r="33237">
      <c r="AT33237" s="50" t="n"/>
    </row>
    <row r="33238">
      <c r="AT33238" s="50" t="n"/>
    </row>
    <row r="33239">
      <c r="AT33239" s="50" t="n"/>
    </row>
    <row r="33240">
      <c r="AT33240" s="50" t="n"/>
    </row>
    <row r="33241">
      <c r="AT33241" s="50" t="n"/>
    </row>
    <row r="33242">
      <c r="AT33242" s="50" t="n"/>
    </row>
    <row r="33243">
      <c r="AT33243" s="50" t="n"/>
    </row>
    <row r="33244">
      <c r="AT33244" s="50" t="n"/>
    </row>
    <row r="33245">
      <c r="AT33245" s="50" t="n"/>
    </row>
    <row r="33246">
      <c r="AT33246" s="50" t="n"/>
    </row>
    <row r="33247">
      <c r="AT33247" s="50" t="n"/>
    </row>
    <row r="33248">
      <c r="AT33248" s="50" t="n"/>
    </row>
    <row r="33249">
      <c r="AT33249" s="50" t="n"/>
    </row>
    <row r="33250">
      <c r="AT33250" s="50" t="n"/>
    </row>
    <row r="33251">
      <c r="AT33251" s="50" t="n"/>
    </row>
    <row r="33252">
      <c r="AT33252" s="50" t="n"/>
    </row>
    <row r="33253">
      <c r="AT33253" s="50" t="n"/>
    </row>
    <row r="33254">
      <c r="AT33254" s="50" t="n"/>
    </row>
    <row r="33255">
      <c r="AT33255" s="50" t="n"/>
    </row>
    <row r="33256">
      <c r="AT33256" s="50" t="n"/>
    </row>
    <row r="33257">
      <c r="AT33257" s="50" t="n"/>
    </row>
    <row r="33258">
      <c r="AT33258" s="50" t="n"/>
    </row>
    <row r="33259">
      <c r="AT33259" s="50" t="n"/>
    </row>
    <row r="33260">
      <c r="AT33260" s="50" t="n"/>
    </row>
    <row r="33261">
      <c r="AT33261" s="50" t="n"/>
    </row>
    <row r="33262">
      <c r="AT33262" s="50" t="n"/>
    </row>
    <row r="33263">
      <c r="AT33263" s="50" t="n"/>
    </row>
    <row r="33264">
      <c r="AT33264" s="50" t="n"/>
    </row>
    <row r="33265">
      <c r="AT33265" s="50" t="n"/>
    </row>
    <row r="33266">
      <c r="AT33266" s="50" t="n"/>
    </row>
    <row r="33267">
      <c r="AT33267" s="50" t="n"/>
    </row>
    <row r="33268">
      <c r="AT33268" s="50" t="n"/>
    </row>
    <row r="33269">
      <c r="AT33269" s="50" t="n"/>
    </row>
    <row r="33270">
      <c r="AT33270" s="50" t="n"/>
    </row>
    <row r="33271">
      <c r="AT33271" s="50" t="n"/>
    </row>
    <row r="33272">
      <c r="AT33272" s="50" t="n"/>
    </row>
    <row r="33273">
      <c r="AT33273" s="50" t="n"/>
    </row>
    <row r="33274">
      <c r="AT33274" s="50" t="n"/>
    </row>
    <row r="33275">
      <c r="AT33275" s="50" t="n"/>
    </row>
    <row r="33276">
      <c r="AT33276" s="50" t="n"/>
    </row>
    <row r="33277">
      <c r="AT33277" s="50" t="n"/>
    </row>
    <row r="33278">
      <c r="AT33278" s="50" t="n"/>
    </row>
    <row r="33279">
      <c r="AT33279" s="50" t="n"/>
    </row>
    <row r="33280">
      <c r="AT33280" s="50" t="n"/>
    </row>
    <row r="33281">
      <c r="AT33281" s="50" t="n"/>
    </row>
    <row r="33282">
      <c r="AT33282" s="50" t="n"/>
    </row>
    <row r="33283">
      <c r="AT33283" s="50" t="n"/>
    </row>
    <row r="33284">
      <c r="AT33284" s="50" t="n"/>
    </row>
    <row r="33285">
      <c r="AT33285" s="50" t="n"/>
    </row>
    <row r="33286">
      <c r="AT33286" s="50" t="n"/>
    </row>
    <row r="33287">
      <c r="AT33287" s="50" t="n"/>
    </row>
    <row r="33288">
      <c r="AT33288" s="50" t="n"/>
    </row>
    <row r="33289">
      <c r="AT33289" s="50" t="n"/>
    </row>
    <row r="33290">
      <c r="AT33290" s="50" t="n"/>
    </row>
    <row r="33291">
      <c r="AT33291" s="50" t="n"/>
    </row>
    <row r="33292">
      <c r="AT33292" s="50" t="n"/>
    </row>
    <row r="33293">
      <c r="AT33293" s="50" t="n"/>
    </row>
    <row r="33294">
      <c r="AT33294" s="50" t="n"/>
    </row>
    <row r="33295">
      <c r="AT33295" s="50" t="n"/>
    </row>
    <row r="33296">
      <c r="AT33296" s="50" t="n"/>
    </row>
    <row r="33297">
      <c r="AT33297" s="50" t="n"/>
    </row>
    <row r="33298">
      <c r="AT33298" s="50" t="n"/>
    </row>
    <row r="33299">
      <c r="AT33299" s="50" t="n"/>
    </row>
    <row r="33300">
      <c r="AT33300" s="50" t="n"/>
    </row>
    <row r="33301">
      <c r="AT33301" s="50" t="n"/>
    </row>
    <row r="33302">
      <c r="AT33302" s="50" t="n"/>
    </row>
    <row r="33303">
      <c r="AT33303" s="50" t="n"/>
    </row>
    <row r="33304">
      <c r="AT33304" s="50" t="n"/>
    </row>
    <row r="33305">
      <c r="AT33305" s="50" t="n"/>
    </row>
    <row r="33306">
      <c r="AT33306" s="50" t="n"/>
    </row>
    <row r="33307">
      <c r="AT33307" s="50" t="n"/>
    </row>
    <row r="33308">
      <c r="AT33308" s="50" t="n"/>
    </row>
    <row r="33309">
      <c r="AT33309" s="50" t="n"/>
    </row>
    <row r="33310">
      <c r="AT33310" s="50" t="n"/>
    </row>
    <row r="33311">
      <c r="AT33311" s="50" t="n"/>
    </row>
    <row r="33312">
      <c r="AT33312" s="50" t="n"/>
    </row>
    <row r="33313">
      <c r="AT33313" s="50" t="n"/>
    </row>
    <row r="33314">
      <c r="AT33314" s="50" t="n"/>
    </row>
    <row r="33315">
      <c r="AT33315" s="50" t="n"/>
    </row>
    <row r="33316">
      <c r="AT33316" s="50" t="n"/>
    </row>
    <row r="33317">
      <c r="AT33317" s="50" t="n"/>
    </row>
    <row r="33318">
      <c r="AT33318" s="50" t="n"/>
    </row>
    <row r="33319">
      <c r="AT33319" s="50" t="n"/>
    </row>
    <row r="33320">
      <c r="AT33320" s="50" t="n"/>
    </row>
    <row r="33321">
      <c r="AT33321" s="50" t="n"/>
    </row>
    <row r="33322">
      <c r="AT33322" s="50" t="n"/>
    </row>
    <row r="33323">
      <c r="AT33323" s="50" t="n"/>
    </row>
    <row r="33324">
      <c r="AT33324" s="50" t="n"/>
    </row>
    <row r="33325">
      <c r="AT33325" s="50" t="n"/>
    </row>
    <row r="33326">
      <c r="AT33326" s="50" t="n"/>
    </row>
    <row r="33327">
      <c r="AT33327" s="50" t="n"/>
    </row>
    <row r="33328">
      <c r="AT33328" s="50" t="n"/>
    </row>
    <row r="33329">
      <c r="AT33329" s="50" t="n"/>
    </row>
    <row r="33330">
      <c r="AT33330" s="50" t="n"/>
    </row>
    <row r="33331">
      <c r="AT33331" s="50" t="n"/>
    </row>
    <row r="33332">
      <c r="AT33332" s="50" t="n"/>
    </row>
    <row r="33333">
      <c r="AT33333" s="50" t="n"/>
    </row>
    <row r="33334">
      <c r="AT33334" s="50" t="n"/>
    </row>
    <row r="33335">
      <c r="AT33335" s="50" t="n"/>
    </row>
    <row r="33336">
      <c r="AT33336" s="50" t="n"/>
    </row>
    <row r="33337">
      <c r="AT33337" s="50" t="n"/>
    </row>
    <row r="33338">
      <c r="AT33338" s="50" t="n"/>
    </row>
    <row r="33339">
      <c r="AT33339" s="50" t="n"/>
    </row>
    <row r="33340">
      <c r="AT33340" s="50" t="n"/>
    </row>
    <row r="33341">
      <c r="AT33341" s="50" t="n"/>
    </row>
    <row r="33342">
      <c r="AT33342" s="50" t="n"/>
    </row>
    <row r="33343">
      <c r="AT33343" s="50" t="n"/>
    </row>
    <row r="33344">
      <c r="AT33344" s="50" t="n"/>
    </row>
    <row r="33345">
      <c r="AT33345" s="50" t="n"/>
    </row>
    <row r="33346">
      <c r="AT33346" s="50" t="n"/>
    </row>
    <row r="33347">
      <c r="AT33347" s="50" t="n"/>
    </row>
    <row r="33348">
      <c r="AT33348" s="50" t="n"/>
    </row>
    <row r="33349">
      <c r="AT33349" s="50" t="n"/>
    </row>
    <row r="33350">
      <c r="AT33350" s="50" t="n"/>
    </row>
    <row r="33351">
      <c r="AT33351" s="50" t="n"/>
    </row>
    <row r="33352">
      <c r="AT33352" s="50" t="n"/>
    </row>
    <row r="33353">
      <c r="AT33353" s="50" t="n"/>
    </row>
    <row r="33354">
      <c r="AT33354" s="50" t="n"/>
    </row>
    <row r="33355">
      <c r="AT33355" s="50" t="n"/>
    </row>
    <row r="33356">
      <c r="AT33356" s="50" t="n"/>
    </row>
    <row r="33357">
      <c r="AT33357" s="50" t="n"/>
    </row>
    <row r="33358">
      <c r="AT33358" s="50" t="n"/>
    </row>
    <row r="33359">
      <c r="AT33359" s="50" t="n"/>
    </row>
    <row r="33360">
      <c r="AT33360" s="50" t="n"/>
    </row>
    <row r="33361">
      <c r="AT33361" s="50" t="n"/>
    </row>
    <row r="33362">
      <c r="AT33362" s="50" t="n"/>
    </row>
    <row r="33363">
      <c r="AT33363" s="50" t="n"/>
    </row>
    <row r="33364">
      <c r="AT33364" s="50" t="n"/>
    </row>
    <row r="33365">
      <c r="AT33365" s="50" t="n"/>
    </row>
    <row r="33366">
      <c r="AT33366" s="50" t="n"/>
    </row>
    <row r="33367">
      <c r="AT33367" s="50" t="n"/>
    </row>
    <row r="33368">
      <c r="AT33368" s="50" t="n"/>
    </row>
    <row r="33369">
      <c r="AT33369" s="50" t="n"/>
    </row>
    <row r="33370">
      <c r="AT33370" s="50" t="n"/>
    </row>
    <row r="33371">
      <c r="AT33371" s="50" t="n"/>
    </row>
    <row r="33372">
      <c r="AT33372" s="50" t="n"/>
    </row>
    <row r="33373">
      <c r="AT33373" s="50" t="n"/>
    </row>
    <row r="33374">
      <c r="AT33374" s="50" t="n"/>
    </row>
    <row r="33375">
      <c r="AT33375" s="50" t="n"/>
    </row>
    <row r="33376">
      <c r="AT33376" s="50" t="n"/>
    </row>
    <row r="33377">
      <c r="AT33377" s="50" t="n"/>
    </row>
    <row r="33378">
      <c r="AT33378" s="50" t="n"/>
    </row>
    <row r="33379">
      <c r="AT33379" s="50" t="n"/>
    </row>
    <row r="33380">
      <c r="AT33380" s="50" t="n"/>
    </row>
    <row r="33381">
      <c r="AT33381" s="50" t="n"/>
    </row>
    <row r="33382">
      <c r="AT33382" s="50" t="n"/>
    </row>
    <row r="33383">
      <c r="AT33383" s="50" t="n"/>
    </row>
    <row r="33384">
      <c r="AT33384" s="50" t="n"/>
    </row>
    <row r="33385">
      <c r="AT33385" s="50" t="n"/>
    </row>
    <row r="33386">
      <c r="AT33386" s="50" t="n"/>
    </row>
    <row r="33387">
      <c r="AT33387" s="50" t="n"/>
    </row>
    <row r="33388">
      <c r="AT33388" s="50" t="n"/>
    </row>
    <row r="33389">
      <c r="AT33389" s="50" t="n"/>
    </row>
    <row r="33390">
      <c r="AT33390" s="50" t="n"/>
    </row>
    <row r="33391">
      <c r="AT33391" s="50" t="n"/>
    </row>
    <row r="33392">
      <c r="AT33392" s="50" t="n"/>
    </row>
    <row r="33393">
      <c r="AT33393" s="50" t="n"/>
    </row>
    <row r="33394">
      <c r="AT33394" s="50" t="n"/>
    </row>
    <row r="33395">
      <c r="AT33395" s="50" t="n"/>
    </row>
    <row r="33396">
      <c r="AT33396" s="50" t="n"/>
    </row>
    <row r="33397">
      <c r="AT33397" s="50" t="n"/>
    </row>
    <row r="33398">
      <c r="AT33398" s="50" t="n"/>
    </row>
    <row r="33399">
      <c r="AT33399" s="50" t="n"/>
    </row>
    <row r="33400">
      <c r="AT33400" s="50" t="n"/>
    </row>
    <row r="33401">
      <c r="AT33401" s="50" t="n"/>
    </row>
    <row r="33402">
      <c r="AT33402" s="50" t="n"/>
    </row>
    <row r="33403">
      <c r="AT33403" s="50" t="n"/>
    </row>
    <row r="33404">
      <c r="AT33404" s="50" t="n"/>
    </row>
    <row r="33405">
      <c r="AT33405" s="50" t="n"/>
    </row>
    <row r="33406">
      <c r="AT33406" s="50" t="n"/>
    </row>
    <row r="33407">
      <c r="AT33407" s="50" t="n"/>
    </row>
    <row r="33408">
      <c r="AT33408" s="50" t="n"/>
    </row>
    <row r="33409">
      <c r="AT33409" s="50" t="n"/>
    </row>
    <row r="33410">
      <c r="AT33410" s="50" t="n"/>
    </row>
    <row r="33411">
      <c r="AT33411" s="50" t="n"/>
    </row>
    <row r="33412">
      <c r="AT33412" s="50" t="n"/>
    </row>
    <row r="33413">
      <c r="AT33413" s="50" t="n"/>
    </row>
    <row r="33414">
      <c r="AT33414" s="50" t="n"/>
    </row>
    <row r="33415">
      <c r="AT33415" s="50" t="n"/>
    </row>
    <row r="33416">
      <c r="AT33416" s="50" t="n"/>
    </row>
    <row r="33417">
      <c r="AT33417" s="50" t="n"/>
    </row>
    <row r="33418">
      <c r="AT33418" s="50" t="n"/>
    </row>
    <row r="33419">
      <c r="AT33419" s="50" t="n"/>
    </row>
    <row r="33420">
      <c r="AT33420" s="50" t="n"/>
    </row>
    <row r="33421">
      <c r="AT33421" s="50" t="n"/>
    </row>
    <row r="33422">
      <c r="AT33422" s="50" t="n"/>
    </row>
    <row r="33423">
      <c r="AT33423" s="50" t="n"/>
    </row>
    <row r="33424">
      <c r="AT33424" s="50" t="n"/>
    </row>
    <row r="33425">
      <c r="AT33425" s="50" t="n"/>
    </row>
    <row r="33426">
      <c r="AT33426" s="50" t="n"/>
    </row>
    <row r="33427">
      <c r="AT33427" s="50" t="n"/>
    </row>
    <row r="33428">
      <c r="AT33428" s="50" t="n"/>
    </row>
    <row r="33429">
      <c r="AT33429" s="50" t="n"/>
    </row>
    <row r="33430">
      <c r="AT33430" s="50" t="n"/>
    </row>
    <row r="33431">
      <c r="AT33431" s="50" t="n"/>
    </row>
    <row r="33432">
      <c r="AT33432" s="50" t="n"/>
    </row>
    <row r="33433">
      <c r="AT33433" s="50" t="n"/>
    </row>
    <row r="33434">
      <c r="AT33434" s="50" t="n"/>
    </row>
    <row r="33435">
      <c r="AT33435" s="50" t="n"/>
    </row>
    <row r="33436">
      <c r="AT33436" s="50" t="n"/>
    </row>
    <row r="33437">
      <c r="AT33437" s="50" t="n"/>
    </row>
    <row r="33438">
      <c r="AT33438" s="50" t="n"/>
    </row>
    <row r="33439">
      <c r="AT33439" s="50" t="n"/>
    </row>
    <row r="33440">
      <c r="AT33440" s="50" t="n"/>
    </row>
    <row r="33441">
      <c r="AT33441" s="50" t="n"/>
    </row>
    <row r="33442">
      <c r="AT33442" s="50" t="n"/>
    </row>
    <row r="33443">
      <c r="AT33443" s="50" t="n"/>
    </row>
    <row r="33444">
      <c r="AT33444" s="50" t="n"/>
    </row>
    <row r="33445">
      <c r="AT33445" s="50" t="n"/>
    </row>
    <row r="33446">
      <c r="AT33446" s="50" t="n"/>
    </row>
    <row r="33447">
      <c r="AT33447" s="50" t="n"/>
    </row>
    <row r="33448">
      <c r="AT33448" s="50" t="n"/>
    </row>
    <row r="33449">
      <c r="AT33449" s="50" t="n"/>
    </row>
    <row r="33450">
      <c r="AT33450" s="50" t="n"/>
    </row>
    <row r="33451">
      <c r="AT33451" s="50" t="n"/>
    </row>
    <row r="33452">
      <c r="AT33452" s="50" t="n"/>
    </row>
    <row r="33453">
      <c r="AT33453" s="50" t="n"/>
    </row>
    <row r="33454">
      <c r="AT33454" s="50" t="n"/>
    </row>
    <row r="33455">
      <c r="AT33455" s="50" t="n"/>
    </row>
    <row r="33456">
      <c r="AT33456" s="50" t="n"/>
    </row>
    <row r="33457">
      <c r="AT33457" s="50" t="n"/>
    </row>
    <row r="33458">
      <c r="AT33458" s="50" t="n"/>
    </row>
    <row r="33459">
      <c r="AT33459" s="50" t="n"/>
    </row>
    <row r="33460">
      <c r="AT33460" s="50" t="n"/>
    </row>
    <row r="33461">
      <c r="AT33461" s="50" t="n"/>
    </row>
    <row r="33462">
      <c r="AT33462" s="50" t="n"/>
    </row>
    <row r="33463">
      <c r="AT33463" s="50" t="n"/>
    </row>
    <row r="33464">
      <c r="AT33464" s="50" t="n"/>
    </row>
    <row r="33465">
      <c r="AT33465" s="50" t="n"/>
    </row>
    <row r="33466">
      <c r="AT33466" s="50" t="n"/>
    </row>
    <row r="33467">
      <c r="AT33467" s="50" t="n"/>
    </row>
    <row r="33468">
      <c r="AT33468" s="50" t="n"/>
    </row>
    <row r="33469">
      <c r="AT33469" s="50" t="n"/>
    </row>
    <row r="33470">
      <c r="AT33470" s="50" t="n"/>
    </row>
    <row r="33471">
      <c r="AT33471" s="50" t="n"/>
    </row>
    <row r="33472">
      <c r="AT33472" s="50" t="n"/>
    </row>
    <row r="33473">
      <c r="AT33473" s="50" t="n"/>
    </row>
    <row r="33474">
      <c r="AT33474" s="50" t="n"/>
    </row>
    <row r="33475">
      <c r="AT33475" s="50" t="n"/>
    </row>
    <row r="33476">
      <c r="AT33476" s="50" t="n"/>
    </row>
    <row r="33477">
      <c r="AT33477" s="50" t="n"/>
    </row>
    <row r="33478">
      <c r="AT33478" s="50" t="n"/>
    </row>
    <row r="33479">
      <c r="AT33479" s="50" t="n"/>
    </row>
    <row r="33480">
      <c r="AT33480" s="50" t="n"/>
    </row>
    <row r="33481">
      <c r="AT33481" s="50" t="n"/>
    </row>
    <row r="33482">
      <c r="AT33482" s="50" t="n"/>
    </row>
    <row r="33483">
      <c r="AT33483" s="50" t="n"/>
    </row>
    <row r="33484">
      <c r="AT33484" s="50" t="n"/>
    </row>
    <row r="33485">
      <c r="AT33485" s="50" t="n"/>
    </row>
    <row r="33486">
      <c r="AT33486" s="50" t="n"/>
    </row>
    <row r="33487">
      <c r="AT33487" s="50" t="n"/>
    </row>
    <row r="33488">
      <c r="AT33488" s="50" t="n"/>
    </row>
    <row r="33489">
      <c r="AT33489" s="50" t="n"/>
    </row>
    <row r="33490">
      <c r="AT33490" s="50" t="n"/>
    </row>
    <row r="33491">
      <c r="AT33491" s="50" t="n"/>
    </row>
    <row r="33492">
      <c r="AT33492" s="50" t="n"/>
    </row>
    <row r="33493">
      <c r="AT33493" s="50" t="n"/>
    </row>
    <row r="33494">
      <c r="AT33494" s="50" t="n"/>
    </row>
    <row r="33495">
      <c r="AT33495" s="50" t="n"/>
    </row>
    <row r="33496">
      <c r="AT33496" s="50" t="n"/>
    </row>
    <row r="33497">
      <c r="AT33497" s="50" t="n"/>
    </row>
    <row r="33498">
      <c r="AT33498" s="50" t="n"/>
    </row>
    <row r="33499">
      <c r="AT33499" s="50" t="n"/>
    </row>
    <row r="33500">
      <c r="AT33500" s="50" t="n"/>
    </row>
    <row r="33501">
      <c r="AT33501" s="50" t="n"/>
    </row>
    <row r="33502">
      <c r="AT33502" s="50" t="n"/>
    </row>
    <row r="33503">
      <c r="AT33503" s="50" t="n"/>
    </row>
    <row r="33504">
      <c r="AT33504" s="50" t="n"/>
    </row>
    <row r="33505">
      <c r="AT33505" s="50" t="n"/>
    </row>
    <row r="33506">
      <c r="AT33506" s="50" t="n"/>
    </row>
    <row r="33507">
      <c r="AT33507" s="50" t="n"/>
    </row>
    <row r="33508">
      <c r="AT33508" s="50" t="n"/>
    </row>
    <row r="33509">
      <c r="AT33509" s="50" t="n"/>
    </row>
    <row r="33510">
      <c r="AT33510" s="50" t="n"/>
    </row>
    <row r="33511">
      <c r="AT33511" s="50" t="n"/>
    </row>
    <row r="33512">
      <c r="AT33512" s="50" t="n"/>
    </row>
    <row r="33513">
      <c r="AT33513" s="50" t="n"/>
    </row>
    <row r="33514">
      <c r="AT33514" s="50" t="n"/>
    </row>
    <row r="33515">
      <c r="AT33515" s="50" t="n"/>
    </row>
    <row r="33516">
      <c r="AT33516" s="50" t="n"/>
    </row>
    <row r="33517">
      <c r="AT33517" s="50" t="n"/>
    </row>
    <row r="33518">
      <c r="AT33518" s="50" t="n"/>
    </row>
    <row r="33519">
      <c r="AT33519" s="50" t="n"/>
    </row>
    <row r="33520">
      <c r="AT33520" s="50" t="n"/>
    </row>
    <row r="33521">
      <c r="AT33521" s="50" t="n"/>
    </row>
    <row r="33522">
      <c r="AT33522" s="50" t="n"/>
    </row>
    <row r="33523">
      <c r="AT33523" s="50" t="n"/>
    </row>
    <row r="33524">
      <c r="AT33524" s="50" t="n"/>
    </row>
    <row r="33525">
      <c r="AT33525" s="50" t="n"/>
    </row>
    <row r="33526">
      <c r="AT33526" s="50" t="n"/>
    </row>
    <row r="33527">
      <c r="AT33527" s="50" t="n"/>
    </row>
    <row r="33528">
      <c r="AT33528" s="50" t="n"/>
    </row>
    <row r="33529">
      <c r="AT33529" s="50" t="n"/>
    </row>
    <row r="33530">
      <c r="AT33530" s="50" t="n"/>
    </row>
    <row r="33531">
      <c r="AT33531" s="50" t="n"/>
    </row>
    <row r="33532">
      <c r="AT33532" s="50" t="n"/>
    </row>
    <row r="33533">
      <c r="AT33533" s="50" t="n"/>
    </row>
    <row r="33534">
      <c r="AT33534" s="50" t="n"/>
    </row>
    <row r="33535">
      <c r="AT33535" s="50" t="n"/>
    </row>
    <row r="33536">
      <c r="AT33536" s="50" t="n"/>
    </row>
    <row r="33537">
      <c r="AT33537" s="50" t="n"/>
    </row>
    <row r="33538">
      <c r="AT33538" s="50" t="n"/>
    </row>
    <row r="33539">
      <c r="AT33539" s="50" t="n"/>
    </row>
    <row r="33540">
      <c r="AT33540" s="50" t="n"/>
    </row>
    <row r="33541">
      <c r="AT33541" s="50" t="n"/>
    </row>
    <row r="33542">
      <c r="AT33542" s="50" t="n"/>
    </row>
    <row r="33543">
      <c r="AT33543" s="50" t="n"/>
    </row>
    <row r="33544">
      <c r="AT33544" s="50" t="n"/>
    </row>
    <row r="33545">
      <c r="AT33545" s="50" t="n"/>
    </row>
    <row r="33546">
      <c r="AT33546" s="50" t="n"/>
    </row>
    <row r="33547">
      <c r="AT33547" s="50" t="n"/>
    </row>
    <row r="33548">
      <c r="AT33548" s="50" t="n"/>
    </row>
    <row r="33549">
      <c r="AT33549" s="50" t="n"/>
    </row>
    <row r="33550">
      <c r="AT33550" s="50" t="n"/>
    </row>
    <row r="33551">
      <c r="AT33551" s="50" t="n"/>
    </row>
    <row r="33552">
      <c r="AT33552" s="50" t="n"/>
    </row>
    <row r="33553">
      <c r="AT33553" s="50" t="n"/>
    </row>
    <row r="33554">
      <c r="AT33554" s="50" t="n"/>
    </row>
    <row r="33555">
      <c r="AT33555" s="50" t="n"/>
    </row>
    <row r="33556">
      <c r="AT33556" s="50" t="n"/>
    </row>
    <row r="33557">
      <c r="AT33557" s="50" t="n"/>
    </row>
    <row r="33558">
      <c r="AT33558" s="50" t="n"/>
    </row>
    <row r="33559">
      <c r="AT33559" s="50" t="n"/>
    </row>
    <row r="33560">
      <c r="AT33560" s="50" t="n"/>
    </row>
    <row r="33561">
      <c r="AT33561" s="50" t="n"/>
    </row>
    <row r="33562">
      <c r="AT33562" s="50" t="n"/>
    </row>
    <row r="33563">
      <c r="AT33563" s="50" t="n"/>
    </row>
    <row r="33564">
      <c r="AT33564" s="50" t="n"/>
    </row>
    <row r="33565">
      <c r="AT33565" s="50" t="n"/>
    </row>
    <row r="33566">
      <c r="AT33566" s="50" t="n"/>
    </row>
    <row r="33567">
      <c r="AT33567" s="50" t="n"/>
    </row>
    <row r="33568">
      <c r="AT33568" s="50" t="n"/>
    </row>
    <row r="33569">
      <c r="AT33569" s="50" t="n"/>
    </row>
    <row r="33570">
      <c r="AT33570" s="50" t="n"/>
    </row>
    <row r="33571">
      <c r="AT33571" s="50" t="n"/>
    </row>
    <row r="33572">
      <c r="AT33572" s="50" t="n"/>
    </row>
    <row r="33573">
      <c r="AT33573" s="50" t="n"/>
    </row>
    <row r="33574">
      <c r="AT33574" s="50" t="n"/>
    </row>
    <row r="33575">
      <c r="AT33575" s="50" t="n"/>
    </row>
    <row r="33576">
      <c r="AT33576" s="50" t="n"/>
    </row>
    <row r="33577">
      <c r="AT33577" s="50" t="n"/>
    </row>
    <row r="33578">
      <c r="AT33578" s="50" t="n"/>
    </row>
    <row r="33579">
      <c r="AT33579" s="50" t="n"/>
    </row>
    <row r="33580">
      <c r="AT33580" s="50" t="n"/>
    </row>
    <row r="33581">
      <c r="AT33581" s="50" t="n"/>
    </row>
    <row r="33582">
      <c r="AT33582" s="50" t="n"/>
    </row>
    <row r="33583">
      <c r="AT33583" s="50" t="n"/>
    </row>
    <row r="33584">
      <c r="AT33584" s="50" t="n"/>
    </row>
    <row r="33585">
      <c r="AT33585" s="50" t="n"/>
    </row>
    <row r="33586">
      <c r="AT33586" s="50" t="n"/>
    </row>
    <row r="33587">
      <c r="AT33587" s="50" t="n"/>
    </row>
    <row r="33588">
      <c r="AT33588" s="50" t="n"/>
    </row>
    <row r="33589">
      <c r="AT33589" s="50" t="n"/>
    </row>
    <row r="33590">
      <c r="AT33590" s="50" t="n"/>
    </row>
    <row r="33591">
      <c r="AT33591" s="50" t="n"/>
    </row>
    <row r="33592">
      <c r="AT33592" s="50" t="n"/>
    </row>
    <row r="33593">
      <c r="AT33593" s="50" t="n"/>
    </row>
    <row r="33594">
      <c r="AT33594" s="50" t="n"/>
    </row>
    <row r="33595">
      <c r="AT33595" s="50" t="n"/>
    </row>
    <row r="33596">
      <c r="AT33596" s="50" t="n"/>
    </row>
    <row r="33597">
      <c r="AT33597" s="50" t="n"/>
    </row>
    <row r="33598">
      <c r="AT33598" s="50" t="n"/>
    </row>
    <row r="33599">
      <c r="AT33599" s="50" t="n"/>
    </row>
    <row r="33600">
      <c r="AT33600" s="50" t="n"/>
    </row>
    <row r="33601">
      <c r="AT33601" s="50" t="n"/>
    </row>
    <row r="33602">
      <c r="AT33602" s="50" t="n"/>
    </row>
    <row r="33603">
      <c r="AT33603" s="50" t="n"/>
    </row>
    <row r="33604">
      <c r="AT33604" s="50" t="n"/>
    </row>
    <row r="33605">
      <c r="AT33605" s="50" t="n"/>
    </row>
    <row r="33606">
      <c r="AT33606" s="50" t="n"/>
    </row>
    <row r="33607">
      <c r="AT33607" s="50" t="n"/>
    </row>
    <row r="33608">
      <c r="AT33608" s="50" t="n"/>
    </row>
    <row r="33609">
      <c r="AT33609" s="50" t="n"/>
    </row>
    <row r="33610">
      <c r="AT33610" s="50" t="n"/>
    </row>
    <row r="33611">
      <c r="AT33611" s="50" t="n"/>
    </row>
    <row r="33612">
      <c r="AT33612" s="50" t="n"/>
    </row>
    <row r="33613">
      <c r="AT33613" s="50" t="n"/>
    </row>
    <row r="33614">
      <c r="AT33614" s="50" t="n"/>
    </row>
    <row r="33615">
      <c r="AT33615" s="50" t="n"/>
    </row>
    <row r="33616">
      <c r="AT33616" s="50" t="n"/>
    </row>
    <row r="33617">
      <c r="AT33617" s="50" t="n"/>
    </row>
    <row r="33618">
      <c r="AT33618" s="50" t="n"/>
    </row>
    <row r="33619">
      <c r="AT33619" s="50" t="n"/>
    </row>
    <row r="33620">
      <c r="AT33620" s="50" t="n"/>
    </row>
    <row r="33621">
      <c r="AT33621" s="50" t="n"/>
    </row>
    <row r="33622">
      <c r="AT33622" s="50" t="n"/>
    </row>
    <row r="33623">
      <c r="AT33623" s="50" t="n"/>
    </row>
    <row r="33624">
      <c r="AT33624" s="50" t="n"/>
    </row>
    <row r="33625">
      <c r="AT33625" s="50" t="n"/>
    </row>
    <row r="33626">
      <c r="AT33626" s="50" t="n"/>
    </row>
    <row r="33627">
      <c r="AT33627" s="50" t="n"/>
    </row>
    <row r="33628">
      <c r="AT33628" s="50" t="n"/>
    </row>
    <row r="33629">
      <c r="AT33629" s="50" t="n"/>
    </row>
    <row r="33630">
      <c r="AT33630" s="50" t="n"/>
    </row>
    <row r="33631">
      <c r="AT33631" s="50" t="n"/>
    </row>
    <row r="33632">
      <c r="AT33632" s="50" t="n"/>
    </row>
    <row r="33633">
      <c r="AT33633" s="50" t="n"/>
    </row>
    <row r="33634">
      <c r="AT33634" s="50" t="n"/>
    </row>
    <row r="33635">
      <c r="AT33635" s="50" t="n"/>
    </row>
    <row r="33636">
      <c r="AT33636" s="50" t="n"/>
    </row>
    <row r="33637">
      <c r="AT33637" s="50" t="n"/>
    </row>
    <row r="33638">
      <c r="AT33638" s="50" t="n"/>
    </row>
    <row r="33639">
      <c r="AT33639" s="50" t="n"/>
    </row>
    <row r="33640">
      <c r="AT33640" s="50" t="n"/>
    </row>
    <row r="33641">
      <c r="AT33641" s="50" t="n"/>
    </row>
    <row r="33642">
      <c r="AT33642" s="50" t="n"/>
    </row>
    <row r="33643">
      <c r="AT33643" s="50" t="n"/>
    </row>
    <row r="33644">
      <c r="AT33644" s="50" t="n"/>
    </row>
    <row r="33645">
      <c r="AT33645" s="50" t="n"/>
    </row>
    <row r="33646">
      <c r="AT33646" s="50" t="n"/>
    </row>
    <row r="33647">
      <c r="AT33647" s="50" t="n"/>
    </row>
    <row r="33648">
      <c r="AT33648" s="50" t="n"/>
    </row>
    <row r="33649">
      <c r="AT33649" s="50" t="n"/>
    </row>
    <row r="33650">
      <c r="AT33650" s="50" t="n"/>
    </row>
    <row r="33651">
      <c r="AT33651" s="50" t="n"/>
    </row>
    <row r="33652">
      <c r="AT33652" s="50" t="n"/>
    </row>
    <row r="33653">
      <c r="AT33653" s="50" t="n"/>
    </row>
    <row r="33654">
      <c r="AT33654" s="50" t="n"/>
    </row>
    <row r="33655">
      <c r="AT33655" s="50" t="n"/>
    </row>
    <row r="33656">
      <c r="AT33656" s="50" t="n"/>
    </row>
    <row r="33657">
      <c r="AT33657" s="50" t="n"/>
    </row>
    <row r="33658">
      <c r="AT33658" s="50" t="n"/>
    </row>
    <row r="33659">
      <c r="AT33659" s="50" t="n"/>
    </row>
    <row r="33660">
      <c r="AT33660" s="50" t="n"/>
    </row>
    <row r="33661">
      <c r="AT33661" s="50" t="n"/>
    </row>
    <row r="33662">
      <c r="AT33662" s="50" t="n"/>
    </row>
    <row r="33663">
      <c r="AT33663" s="50" t="n"/>
    </row>
    <row r="33664">
      <c r="AT33664" s="50" t="n"/>
    </row>
    <row r="33665">
      <c r="AT33665" s="50" t="n"/>
    </row>
    <row r="33666">
      <c r="AT33666" s="50" t="n"/>
    </row>
    <row r="33667">
      <c r="AT33667" s="50" t="n"/>
    </row>
    <row r="33668">
      <c r="AT33668" s="50" t="n"/>
    </row>
    <row r="33669">
      <c r="AT33669" s="50" t="n"/>
    </row>
    <row r="33670">
      <c r="AT33670" s="50" t="n"/>
    </row>
    <row r="33671">
      <c r="AT33671" s="50" t="n"/>
    </row>
    <row r="33672">
      <c r="AT33672" s="50" t="n"/>
    </row>
    <row r="33673">
      <c r="AT33673" s="50" t="n"/>
    </row>
    <row r="33674">
      <c r="AT33674" s="50" t="n"/>
    </row>
    <row r="33675">
      <c r="AT33675" s="50" t="n"/>
    </row>
    <row r="33676">
      <c r="AT33676" s="50" t="n"/>
    </row>
    <row r="33677">
      <c r="AT33677" s="50" t="n"/>
    </row>
    <row r="33678">
      <c r="AT33678" s="50" t="n"/>
    </row>
    <row r="33679">
      <c r="AT33679" s="50" t="n"/>
    </row>
    <row r="33680">
      <c r="AT33680" s="50" t="n"/>
    </row>
    <row r="33681">
      <c r="AT33681" s="50" t="n"/>
    </row>
    <row r="33682">
      <c r="AT33682" s="50" t="n"/>
    </row>
    <row r="33683">
      <c r="AT33683" s="50" t="n"/>
    </row>
    <row r="33684">
      <c r="AT33684" s="50" t="n"/>
    </row>
    <row r="33685">
      <c r="AT33685" s="50" t="n"/>
    </row>
    <row r="33686">
      <c r="AT33686" s="50" t="n"/>
    </row>
    <row r="33687">
      <c r="AT33687" s="50" t="n"/>
    </row>
    <row r="33688">
      <c r="AT33688" s="50" t="n"/>
    </row>
    <row r="33689">
      <c r="AT33689" s="50" t="n"/>
    </row>
    <row r="33690">
      <c r="AT33690" s="50" t="n"/>
    </row>
    <row r="33691">
      <c r="AT33691" s="50" t="n"/>
    </row>
    <row r="33692">
      <c r="AT33692" s="50" t="n"/>
    </row>
    <row r="33693">
      <c r="AT33693" s="50" t="n"/>
    </row>
    <row r="33694">
      <c r="AT33694" s="50" t="n"/>
    </row>
    <row r="33695">
      <c r="AT33695" s="50" t="n"/>
    </row>
    <row r="33696">
      <c r="AT33696" s="50" t="n"/>
    </row>
    <row r="33697">
      <c r="AT33697" s="50" t="n"/>
    </row>
    <row r="33698">
      <c r="AT33698" s="50" t="n"/>
    </row>
    <row r="33699">
      <c r="AT33699" s="50" t="n"/>
    </row>
    <row r="33700">
      <c r="AT33700" s="50" t="n"/>
    </row>
    <row r="33701">
      <c r="AT33701" s="50" t="n"/>
    </row>
    <row r="33702">
      <c r="AT33702" s="50" t="n"/>
    </row>
    <row r="33703">
      <c r="AT33703" s="50" t="n"/>
    </row>
    <row r="33704">
      <c r="AT33704" s="50" t="n"/>
    </row>
    <row r="33705">
      <c r="AT33705" s="50" t="n"/>
    </row>
    <row r="33706">
      <c r="AT33706" s="50" t="n"/>
    </row>
    <row r="33707">
      <c r="AT33707" s="50" t="n"/>
    </row>
    <row r="33708">
      <c r="AT33708" s="50" t="n"/>
    </row>
    <row r="33709">
      <c r="AT33709" s="50" t="n"/>
    </row>
    <row r="33710">
      <c r="AT33710" s="50" t="n"/>
    </row>
    <row r="33711">
      <c r="AT33711" s="50" t="n"/>
    </row>
    <row r="33712">
      <c r="AT33712" s="50" t="n"/>
    </row>
    <row r="33713">
      <c r="AT33713" s="50" t="n"/>
    </row>
    <row r="33714">
      <c r="AT33714" s="50" t="n"/>
    </row>
    <row r="33715">
      <c r="AT33715" s="50" t="n"/>
    </row>
    <row r="33716">
      <c r="AT33716" s="50" t="n"/>
    </row>
    <row r="33717">
      <c r="AT33717" s="50" t="n"/>
    </row>
    <row r="33718">
      <c r="AT33718" s="50" t="n"/>
    </row>
    <row r="33719">
      <c r="AT33719" s="50" t="n"/>
    </row>
    <row r="33720">
      <c r="AT33720" s="50" t="n"/>
    </row>
    <row r="33721">
      <c r="AT33721" s="50" t="n"/>
    </row>
    <row r="33722">
      <c r="AT33722" s="50" t="n"/>
    </row>
    <row r="33723">
      <c r="AT33723" s="50" t="n"/>
    </row>
    <row r="33724">
      <c r="AT33724" s="50" t="n"/>
    </row>
    <row r="33725">
      <c r="AT33725" s="50" t="n"/>
    </row>
    <row r="33726">
      <c r="AT33726" s="50" t="n"/>
    </row>
    <row r="33727">
      <c r="AT33727" s="50" t="n"/>
    </row>
    <row r="33728">
      <c r="AT33728" s="50" t="n"/>
    </row>
    <row r="33729">
      <c r="AT33729" s="50" t="n"/>
    </row>
    <row r="33730">
      <c r="AT33730" s="50" t="n"/>
    </row>
    <row r="33731">
      <c r="AT33731" s="50" t="n"/>
    </row>
    <row r="33732">
      <c r="AT33732" s="50" t="n"/>
    </row>
    <row r="33733">
      <c r="AT33733" s="50" t="n"/>
    </row>
    <row r="33734">
      <c r="AT33734" s="50" t="n"/>
    </row>
    <row r="33735">
      <c r="AT33735" s="50" t="n"/>
    </row>
    <row r="33736">
      <c r="AT33736" s="50" t="n"/>
    </row>
    <row r="33737">
      <c r="AT33737" s="50" t="n"/>
    </row>
    <row r="33738">
      <c r="AT33738" s="50" t="n"/>
    </row>
    <row r="33739">
      <c r="AT33739" s="50" t="n"/>
    </row>
    <row r="33740">
      <c r="AT33740" s="50" t="n"/>
    </row>
    <row r="33741">
      <c r="AT33741" s="50" t="n"/>
    </row>
    <row r="33742">
      <c r="AT33742" s="50" t="n"/>
    </row>
    <row r="33743">
      <c r="AT33743" s="50" t="n"/>
    </row>
    <row r="33744">
      <c r="AT33744" s="50" t="n"/>
    </row>
    <row r="33745">
      <c r="AT33745" s="50" t="n"/>
    </row>
    <row r="33746">
      <c r="AT33746" s="50" t="n"/>
    </row>
    <row r="33747">
      <c r="AT33747" s="50" t="n"/>
    </row>
    <row r="33748">
      <c r="AT33748" s="50" t="n"/>
    </row>
    <row r="33749">
      <c r="AT33749" s="50" t="n"/>
    </row>
    <row r="33750">
      <c r="AT33750" s="50" t="n"/>
    </row>
    <row r="33751">
      <c r="AT33751" s="50" t="n"/>
    </row>
    <row r="33752">
      <c r="AT33752" s="50" t="n"/>
    </row>
    <row r="33753">
      <c r="AT33753" s="50" t="n"/>
    </row>
    <row r="33754">
      <c r="AT33754" s="50" t="n"/>
    </row>
    <row r="33755">
      <c r="AT33755" s="50" t="n"/>
    </row>
    <row r="33756">
      <c r="AT33756" s="50" t="n"/>
    </row>
    <row r="33757">
      <c r="AT33757" s="50" t="n"/>
    </row>
    <row r="33758">
      <c r="AT33758" s="50" t="n"/>
    </row>
    <row r="33759">
      <c r="AT33759" s="50" t="n"/>
    </row>
    <row r="33760">
      <c r="AT33760" s="50" t="n"/>
    </row>
    <row r="33761">
      <c r="AT33761" s="50" t="n"/>
    </row>
    <row r="33762">
      <c r="AT33762" s="50" t="n"/>
    </row>
    <row r="33763">
      <c r="AT33763" s="50" t="n"/>
    </row>
    <row r="33764">
      <c r="AT33764" s="50" t="n"/>
    </row>
    <row r="33765">
      <c r="AT33765" s="50" t="n"/>
    </row>
    <row r="33766">
      <c r="AT33766" s="50" t="n"/>
    </row>
    <row r="33767">
      <c r="AT33767" s="50" t="n"/>
    </row>
    <row r="33768">
      <c r="AT33768" s="50" t="n"/>
    </row>
    <row r="33769">
      <c r="AT33769" s="50" t="n"/>
    </row>
    <row r="33770">
      <c r="AT33770" s="50" t="n"/>
    </row>
    <row r="33771">
      <c r="AT33771" s="50" t="n"/>
    </row>
    <row r="33772">
      <c r="AT33772" s="50" t="n"/>
    </row>
    <row r="33773">
      <c r="AT33773" s="50" t="n"/>
    </row>
    <row r="33774">
      <c r="AT33774" s="50" t="n"/>
    </row>
    <row r="33775">
      <c r="AT33775" s="50" t="n"/>
    </row>
    <row r="33776">
      <c r="AT33776" s="50" t="n"/>
    </row>
    <row r="33777">
      <c r="AT33777" s="50" t="n"/>
    </row>
    <row r="33778">
      <c r="AT33778" s="50" t="n"/>
    </row>
    <row r="33779">
      <c r="AT33779" s="50" t="n"/>
    </row>
    <row r="33780">
      <c r="AT33780" s="50" t="n"/>
    </row>
    <row r="33781">
      <c r="AT33781" s="50" t="n"/>
    </row>
    <row r="33782">
      <c r="AT33782" s="50" t="n"/>
    </row>
    <row r="33783">
      <c r="AT33783" s="50" t="n"/>
    </row>
    <row r="33784">
      <c r="AT33784" s="50" t="n"/>
    </row>
    <row r="33785">
      <c r="AT33785" s="50" t="n"/>
    </row>
    <row r="33786">
      <c r="AT33786" s="50" t="n"/>
    </row>
    <row r="33787">
      <c r="AT33787" s="50" t="n"/>
    </row>
    <row r="33788">
      <c r="AT33788" s="50" t="n"/>
    </row>
    <row r="33789">
      <c r="AT33789" s="50" t="n"/>
    </row>
    <row r="33790">
      <c r="AT33790" s="50" t="n"/>
    </row>
    <row r="33791">
      <c r="AT33791" s="50" t="n"/>
    </row>
    <row r="33792">
      <c r="AT33792" s="50" t="n"/>
    </row>
    <row r="33793">
      <c r="AT33793" s="50" t="n"/>
    </row>
    <row r="33794">
      <c r="AT33794" s="50" t="n"/>
    </row>
    <row r="33795">
      <c r="AT33795" s="50" t="n"/>
    </row>
    <row r="33796">
      <c r="AT33796" s="50" t="n"/>
    </row>
    <row r="33797">
      <c r="AT33797" s="50" t="n"/>
    </row>
    <row r="33798">
      <c r="AT33798" s="50" t="n"/>
    </row>
    <row r="33799">
      <c r="AT33799" s="50" t="n"/>
    </row>
    <row r="33800">
      <c r="AT33800" s="50" t="n"/>
    </row>
    <row r="33801">
      <c r="AT33801" s="50" t="n"/>
    </row>
    <row r="33802">
      <c r="AT33802" s="50" t="n"/>
    </row>
    <row r="33803">
      <c r="AT33803" s="50" t="n"/>
    </row>
    <row r="33804">
      <c r="AT33804" s="50" t="n"/>
    </row>
    <row r="33805">
      <c r="AT33805" s="50" t="n"/>
    </row>
    <row r="33806">
      <c r="AT33806" s="50" t="n"/>
    </row>
    <row r="33807">
      <c r="AT33807" s="50" t="n"/>
    </row>
    <row r="33808">
      <c r="AT33808" s="50" t="n"/>
    </row>
    <row r="33809">
      <c r="AT33809" s="50" t="n"/>
    </row>
    <row r="33810">
      <c r="AT33810" s="50" t="n"/>
    </row>
    <row r="33811">
      <c r="AT33811" s="50" t="n"/>
    </row>
    <row r="33812">
      <c r="AT33812" s="50" t="n"/>
    </row>
    <row r="33813">
      <c r="AT33813" s="50" t="n"/>
    </row>
    <row r="33814">
      <c r="AT33814" s="50" t="n"/>
    </row>
    <row r="33815">
      <c r="AT33815" s="50" t="n"/>
    </row>
    <row r="33816">
      <c r="AT33816" s="50" t="n"/>
    </row>
    <row r="33817">
      <c r="AT33817" s="50" t="n"/>
    </row>
    <row r="33818">
      <c r="AT33818" s="50" t="n"/>
    </row>
    <row r="33819">
      <c r="AT33819" s="50" t="n"/>
    </row>
    <row r="33820">
      <c r="AT33820" s="50" t="n"/>
    </row>
    <row r="33821">
      <c r="AT33821" s="50" t="n"/>
    </row>
    <row r="33822">
      <c r="AT33822" s="50" t="n"/>
    </row>
    <row r="33823">
      <c r="AT33823" s="50" t="n"/>
    </row>
    <row r="33824">
      <c r="AT33824" s="50" t="n"/>
    </row>
    <row r="33825">
      <c r="AT33825" s="50" t="n"/>
    </row>
    <row r="33826">
      <c r="AT33826" s="50" t="n"/>
    </row>
    <row r="33827">
      <c r="AT33827" s="50" t="n"/>
    </row>
    <row r="33828">
      <c r="AT33828" s="50" t="n"/>
    </row>
    <row r="33829">
      <c r="AT33829" s="50" t="n"/>
    </row>
    <row r="33830">
      <c r="AT33830" s="50" t="n"/>
    </row>
    <row r="33831">
      <c r="AT33831" s="50" t="n"/>
    </row>
    <row r="33832">
      <c r="AT33832" s="50" t="n"/>
    </row>
    <row r="33833">
      <c r="AT33833" s="50" t="n"/>
    </row>
    <row r="33834">
      <c r="AT33834" s="50" t="n"/>
    </row>
    <row r="33835">
      <c r="AT33835" s="50" t="n"/>
    </row>
    <row r="33836">
      <c r="AT33836" s="50" t="n"/>
    </row>
    <row r="33837">
      <c r="AT33837" s="50" t="n"/>
    </row>
    <row r="33838">
      <c r="AT33838" s="50" t="n"/>
    </row>
    <row r="33839">
      <c r="AT33839" s="50" t="n"/>
    </row>
    <row r="33840">
      <c r="AT33840" s="50" t="n"/>
    </row>
    <row r="33841">
      <c r="AT33841" s="50" t="n"/>
    </row>
    <row r="33842">
      <c r="AT33842" s="50" t="n"/>
    </row>
    <row r="33843">
      <c r="AT33843" s="50" t="n"/>
    </row>
    <row r="33844">
      <c r="AT33844" s="50" t="n"/>
    </row>
    <row r="33845">
      <c r="AT33845" s="50" t="n"/>
    </row>
    <row r="33846">
      <c r="AT33846" s="50" t="n"/>
    </row>
    <row r="33847">
      <c r="AT33847" s="50" t="n"/>
    </row>
    <row r="33848">
      <c r="AT33848" s="50" t="n"/>
    </row>
    <row r="33849">
      <c r="AT33849" s="50" t="n"/>
    </row>
    <row r="33850">
      <c r="AT33850" s="50" t="n"/>
    </row>
    <row r="33851">
      <c r="AT33851" s="50" t="n"/>
    </row>
    <row r="33852">
      <c r="AT33852" s="50" t="n"/>
    </row>
    <row r="33853">
      <c r="AT33853" s="50" t="n"/>
    </row>
    <row r="33854">
      <c r="AT33854" s="50" t="n"/>
    </row>
    <row r="33855">
      <c r="AT33855" s="50" t="n"/>
    </row>
    <row r="33856">
      <c r="AT33856" s="50" t="n"/>
    </row>
    <row r="33857">
      <c r="AT33857" s="50" t="n"/>
    </row>
    <row r="33858">
      <c r="AT33858" s="50" t="n"/>
    </row>
    <row r="33859">
      <c r="AT33859" s="50" t="n"/>
    </row>
    <row r="33860">
      <c r="AT33860" s="50" t="n"/>
    </row>
    <row r="33861">
      <c r="AT33861" s="50" t="n"/>
    </row>
    <row r="33862">
      <c r="AT33862" s="50" t="n"/>
    </row>
    <row r="33863">
      <c r="AT33863" s="50" t="n"/>
    </row>
    <row r="33864">
      <c r="AT33864" s="50" t="n"/>
    </row>
    <row r="33865">
      <c r="AT33865" s="50" t="n"/>
    </row>
    <row r="33866">
      <c r="AT33866" s="50" t="n"/>
    </row>
    <row r="33867">
      <c r="AT33867" s="50" t="n"/>
    </row>
    <row r="33868">
      <c r="AT33868" s="50" t="n"/>
    </row>
    <row r="33869">
      <c r="AT33869" s="50" t="n"/>
    </row>
    <row r="33870">
      <c r="AT33870" s="50" t="n"/>
    </row>
    <row r="33871">
      <c r="AT33871" s="50" t="n"/>
    </row>
    <row r="33872">
      <c r="AT33872" s="50" t="n"/>
    </row>
    <row r="33873">
      <c r="AT33873" s="50" t="n"/>
    </row>
    <row r="33874">
      <c r="AT33874" s="50" t="n"/>
    </row>
    <row r="33875">
      <c r="AT33875" s="50" t="n"/>
    </row>
    <row r="33876">
      <c r="AT33876" s="50" t="n"/>
    </row>
    <row r="33877">
      <c r="AT33877" s="50" t="n"/>
    </row>
    <row r="33878">
      <c r="AT33878" s="50" t="n"/>
    </row>
    <row r="33879">
      <c r="AT33879" s="50" t="n"/>
    </row>
    <row r="33880">
      <c r="AT33880" s="50" t="n"/>
    </row>
    <row r="33881">
      <c r="AT33881" s="50" t="n"/>
    </row>
    <row r="33882">
      <c r="AT33882" s="50" t="n"/>
    </row>
    <row r="33883">
      <c r="AT33883" s="50" t="n"/>
    </row>
    <row r="33884">
      <c r="AT33884" s="50" t="n"/>
    </row>
    <row r="33885">
      <c r="AT33885" s="50" t="n"/>
    </row>
    <row r="33886">
      <c r="AT33886" s="50" t="n"/>
    </row>
    <row r="33887">
      <c r="AT33887" s="50" t="n"/>
    </row>
    <row r="33888">
      <c r="AT33888" s="50" t="n"/>
    </row>
    <row r="33889">
      <c r="AT33889" s="50" t="n"/>
    </row>
    <row r="33890">
      <c r="AT33890" s="50" t="n"/>
    </row>
    <row r="33891">
      <c r="AT33891" s="50" t="n"/>
    </row>
    <row r="33892">
      <c r="AT33892" s="50" t="n"/>
    </row>
    <row r="33893">
      <c r="AT33893" s="50" t="n"/>
    </row>
    <row r="33894">
      <c r="AT33894" s="50" t="n"/>
    </row>
    <row r="33895">
      <c r="AT33895" s="50" t="n"/>
    </row>
    <row r="33896">
      <c r="AT33896" s="50" t="n"/>
    </row>
    <row r="33897">
      <c r="AT33897" s="50" t="n"/>
    </row>
    <row r="33898">
      <c r="AT33898" s="50" t="n"/>
    </row>
    <row r="33899">
      <c r="AT33899" s="50" t="n"/>
    </row>
    <row r="33900">
      <c r="AT33900" s="50" t="n"/>
    </row>
    <row r="33901">
      <c r="AT33901" s="50" t="n"/>
    </row>
    <row r="33902">
      <c r="AT33902" s="50" t="n"/>
    </row>
    <row r="33903">
      <c r="AT33903" s="50" t="n"/>
    </row>
    <row r="33904">
      <c r="AT33904" s="50" t="n"/>
    </row>
    <row r="33905">
      <c r="AT33905" s="50" t="n"/>
    </row>
    <row r="33906">
      <c r="AT33906" s="50" t="n"/>
    </row>
    <row r="33907">
      <c r="AT33907" s="50" t="n"/>
    </row>
    <row r="33908">
      <c r="AT33908" s="50" t="n"/>
    </row>
    <row r="33909">
      <c r="AT33909" s="50" t="n"/>
    </row>
    <row r="33910">
      <c r="AT33910" s="50" t="n"/>
    </row>
    <row r="33911">
      <c r="AT33911" s="50" t="n"/>
    </row>
    <row r="33912">
      <c r="AT33912" s="50" t="n"/>
    </row>
    <row r="33913">
      <c r="AT33913" s="50" t="n"/>
    </row>
    <row r="33914">
      <c r="AT33914" s="50" t="n"/>
    </row>
    <row r="33915">
      <c r="AT33915" s="50" t="n"/>
    </row>
    <row r="33916">
      <c r="AT33916" s="50" t="n"/>
    </row>
    <row r="33917">
      <c r="AT33917" s="50" t="n"/>
    </row>
    <row r="33918">
      <c r="AT33918" s="50" t="n"/>
    </row>
    <row r="33919">
      <c r="AT33919" s="50" t="n"/>
    </row>
    <row r="33920">
      <c r="AT33920" s="50" t="n"/>
    </row>
    <row r="33921">
      <c r="AT33921" s="50" t="n"/>
    </row>
    <row r="33922">
      <c r="AT33922" s="50" t="n"/>
    </row>
    <row r="33923">
      <c r="AT33923" s="50" t="n"/>
    </row>
    <row r="33924">
      <c r="AT33924" s="50" t="n"/>
    </row>
    <row r="33925">
      <c r="AT33925" s="50" t="n"/>
    </row>
    <row r="33926">
      <c r="AT33926" s="50" t="n"/>
    </row>
    <row r="33927">
      <c r="AT33927" s="50" t="n"/>
    </row>
    <row r="33928">
      <c r="AT33928" s="50" t="n"/>
    </row>
    <row r="33929">
      <c r="AT33929" s="50" t="n"/>
    </row>
    <row r="33930">
      <c r="AT33930" s="50" t="n"/>
    </row>
    <row r="33931">
      <c r="AT33931" s="50" t="n"/>
    </row>
    <row r="33932">
      <c r="AT33932" s="50" t="n"/>
    </row>
    <row r="33933">
      <c r="AT33933" s="50" t="n"/>
    </row>
    <row r="33934">
      <c r="AT33934" s="50" t="n"/>
    </row>
    <row r="33935">
      <c r="AT33935" s="50" t="n"/>
    </row>
    <row r="33936">
      <c r="AT33936" s="50" t="n"/>
    </row>
    <row r="33937">
      <c r="AT33937" s="50" t="n"/>
    </row>
    <row r="33938">
      <c r="AT33938" s="50" t="n"/>
    </row>
    <row r="33939">
      <c r="AT33939" s="50" t="n"/>
    </row>
    <row r="33940">
      <c r="AT33940" s="50" t="n"/>
    </row>
    <row r="33941">
      <c r="AT33941" s="50" t="n"/>
    </row>
    <row r="33942">
      <c r="AT33942" s="50" t="n"/>
    </row>
    <row r="33943">
      <c r="AT33943" s="50" t="n"/>
    </row>
    <row r="33944">
      <c r="AT33944" s="50" t="n"/>
    </row>
    <row r="33945">
      <c r="AT33945" s="50" t="n"/>
    </row>
    <row r="33946">
      <c r="AT33946" s="50" t="n"/>
    </row>
    <row r="33947">
      <c r="AT33947" s="50" t="n"/>
    </row>
    <row r="33948">
      <c r="AT33948" s="50" t="n"/>
    </row>
    <row r="33949">
      <c r="AT33949" s="50" t="n"/>
    </row>
    <row r="33950">
      <c r="AT33950" s="50" t="n"/>
    </row>
    <row r="33951">
      <c r="AT33951" s="50" t="n"/>
    </row>
    <row r="33952">
      <c r="AT33952" s="50" t="n"/>
    </row>
    <row r="33953">
      <c r="AT33953" s="50" t="n"/>
    </row>
    <row r="33954">
      <c r="AT33954" s="50" t="n"/>
    </row>
    <row r="33955">
      <c r="AT33955" s="50" t="n"/>
    </row>
    <row r="33956">
      <c r="AT33956" s="50" t="n"/>
    </row>
    <row r="33957">
      <c r="AT33957" s="50" t="n"/>
    </row>
    <row r="33958">
      <c r="AT33958" s="50" t="n"/>
    </row>
    <row r="33959">
      <c r="AT33959" s="50" t="n"/>
    </row>
    <row r="33960">
      <c r="AT33960" s="50" t="n"/>
    </row>
    <row r="33961">
      <c r="AT33961" s="50" t="n"/>
    </row>
    <row r="33962">
      <c r="AT33962" s="50" t="n"/>
    </row>
    <row r="33963">
      <c r="AT33963" s="50" t="n"/>
    </row>
    <row r="33964">
      <c r="AT33964" s="50" t="n"/>
    </row>
    <row r="33965">
      <c r="AT33965" s="50" t="n"/>
    </row>
    <row r="33966">
      <c r="AT33966" s="50" t="n"/>
    </row>
    <row r="33967">
      <c r="AT33967" s="50" t="n"/>
    </row>
    <row r="33968">
      <c r="AT33968" s="50" t="n"/>
    </row>
    <row r="33969">
      <c r="AT33969" s="50" t="n"/>
    </row>
    <row r="33970">
      <c r="AT33970" s="50" t="n"/>
    </row>
    <row r="33971">
      <c r="AT33971" s="50" t="n"/>
    </row>
    <row r="33972">
      <c r="AT33972" s="50" t="n"/>
    </row>
    <row r="33973">
      <c r="AT33973" s="50" t="n"/>
    </row>
    <row r="33974">
      <c r="AT33974" s="50" t="n"/>
    </row>
    <row r="33975">
      <c r="AT33975" s="50" t="n"/>
    </row>
    <row r="33976">
      <c r="AT33976" s="50" t="n"/>
    </row>
    <row r="33977">
      <c r="AT33977" s="50" t="n"/>
    </row>
    <row r="33978">
      <c r="AT33978" s="50" t="n"/>
    </row>
    <row r="33979">
      <c r="AT33979" s="50" t="n"/>
    </row>
    <row r="33980">
      <c r="AT33980" s="50" t="n"/>
    </row>
    <row r="33981">
      <c r="AT33981" s="50" t="n"/>
    </row>
    <row r="33982">
      <c r="AT33982" s="50" t="n"/>
    </row>
    <row r="33983">
      <c r="AT33983" s="50" t="n"/>
    </row>
    <row r="33984">
      <c r="AT33984" s="50" t="n"/>
    </row>
    <row r="33985">
      <c r="AT33985" s="50" t="n"/>
    </row>
    <row r="33986">
      <c r="AT33986" s="50" t="n"/>
    </row>
    <row r="33987">
      <c r="AT33987" s="50" t="n"/>
    </row>
    <row r="33988">
      <c r="AT33988" s="50" t="n"/>
    </row>
    <row r="33989">
      <c r="AT33989" s="50" t="n"/>
    </row>
    <row r="33990">
      <c r="AT33990" s="50" t="n"/>
    </row>
    <row r="33991">
      <c r="AT33991" s="50" t="n"/>
    </row>
    <row r="33992">
      <c r="AT33992" s="50" t="n"/>
    </row>
    <row r="33993">
      <c r="AT33993" s="50" t="n"/>
    </row>
    <row r="33994">
      <c r="AT33994" s="50" t="n"/>
    </row>
    <row r="33995">
      <c r="AT33995" s="50" t="n"/>
    </row>
    <row r="33996">
      <c r="AT33996" s="50" t="n"/>
    </row>
    <row r="33997">
      <c r="AT33997" s="50" t="n"/>
    </row>
    <row r="33998">
      <c r="AT33998" s="50" t="n"/>
    </row>
    <row r="33999">
      <c r="AT33999" s="50" t="n"/>
    </row>
    <row r="34000">
      <c r="AT34000" s="50" t="n"/>
    </row>
    <row r="34001">
      <c r="AT34001" s="50" t="n"/>
    </row>
    <row r="34002">
      <c r="AT34002" s="50" t="n"/>
    </row>
    <row r="34003">
      <c r="AT34003" s="50" t="n"/>
    </row>
    <row r="34004">
      <c r="AT34004" s="50" t="n"/>
    </row>
    <row r="34005">
      <c r="AT34005" s="50" t="n"/>
    </row>
    <row r="34006">
      <c r="AT34006" s="50" t="n"/>
    </row>
    <row r="34007">
      <c r="AT34007" s="50" t="n"/>
    </row>
    <row r="34008">
      <c r="AT34008" s="50" t="n"/>
    </row>
    <row r="34009">
      <c r="AT34009" s="50" t="n"/>
    </row>
    <row r="34010">
      <c r="AT34010" s="50" t="n"/>
    </row>
    <row r="34011">
      <c r="AT34011" s="50" t="n"/>
    </row>
    <row r="34012">
      <c r="AT34012" s="50" t="n"/>
    </row>
    <row r="34013">
      <c r="AT34013" s="50" t="n"/>
    </row>
    <row r="34014">
      <c r="AT34014" s="50" t="n"/>
    </row>
    <row r="34015">
      <c r="AT34015" s="50" t="n"/>
    </row>
    <row r="34016">
      <c r="AT34016" s="50" t="n"/>
    </row>
    <row r="34017">
      <c r="AT34017" s="50" t="n"/>
    </row>
    <row r="34018">
      <c r="AT34018" s="50" t="n"/>
    </row>
    <row r="34019">
      <c r="AT34019" s="50" t="n"/>
    </row>
    <row r="34020">
      <c r="AT34020" s="50" t="n"/>
    </row>
    <row r="34021">
      <c r="AT34021" s="50" t="n"/>
    </row>
    <row r="34022">
      <c r="AT34022" s="50" t="n"/>
    </row>
    <row r="34023">
      <c r="AT34023" s="50" t="n"/>
    </row>
    <row r="34024">
      <c r="AT34024" s="50" t="n"/>
    </row>
    <row r="34025">
      <c r="AT34025" s="50" t="n"/>
    </row>
    <row r="34026">
      <c r="AT34026" s="50" t="n"/>
    </row>
    <row r="34027">
      <c r="AT34027" s="50" t="n"/>
    </row>
    <row r="34028">
      <c r="AT34028" s="50" t="n"/>
    </row>
    <row r="34029">
      <c r="AT34029" s="50" t="n"/>
    </row>
    <row r="34030">
      <c r="AT34030" s="50" t="n"/>
    </row>
    <row r="34031">
      <c r="AT34031" s="50" t="n"/>
    </row>
    <row r="34032">
      <c r="AT34032" s="50" t="n"/>
    </row>
    <row r="34033">
      <c r="AT34033" s="50" t="n"/>
    </row>
    <row r="34034">
      <c r="AT34034" s="50" t="n"/>
    </row>
    <row r="34035">
      <c r="AT34035" s="50" t="n"/>
    </row>
    <row r="34036">
      <c r="AT34036" s="50" t="n"/>
    </row>
    <row r="34037">
      <c r="AT34037" s="50" t="n"/>
    </row>
    <row r="34038">
      <c r="AT34038" s="50" t="n"/>
    </row>
    <row r="34039">
      <c r="AT34039" s="50" t="n"/>
    </row>
    <row r="34040">
      <c r="AT34040" s="50" t="n"/>
    </row>
    <row r="34041">
      <c r="AT34041" s="50" t="n"/>
    </row>
    <row r="34042">
      <c r="AT34042" s="50" t="n"/>
    </row>
    <row r="34043">
      <c r="AT34043" s="50" t="n"/>
    </row>
    <row r="34044">
      <c r="AT34044" s="50" t="n"/>
    </row>
    <row r="34045">
      <c r="AT34045" s="50" t="n"/>
    </row>
    <row r="34046">
      <c r="AT34046" s="50" t="n"/>
    </row>
    <row r="34047">
      <c r="AT34047" s="50" t="n"/>
    </row>
    <row r="34048">
      <c r="AT34048" s="50" t="n"/>
    </row>
    <row r="34049">
      <c r="AT34049" s="50" t="n"/>
    </row>
    <row r="34050">
      <c r="AT34050" s="50" t="n"/>
    </row>
    <row r="34051">
      <c r="AT34051" s="50" t="n"/>
    </row>
    <row r="34052">
      <c r="AT34052" s="50" t="n"/>
    </row>
    <row r="34053">
      <c r="AT34053" s="50" t="n"/>
    </row>
    <row r="34054">
      <c r="AT34054" s="50" t="n"/>
    </row>
    <row r="34055">
      <c r="AT34055" s="50" t="n"/>
    </row>
    <row r="34056">
      <c r="AT34056" s="50" t="n"/>
    </row>
    <row r="34057">
      <c r="AT34057" s="50" t="n"/>
    </row>
    <row r="34058">
      <c r="AT34058" s="50" t="n"/>
    </row>
    <row r="34059">
      <c r="AT34059" s="50" t="n"/>
    </row>
    <row r="34060">
      <c r="AT34060" s="50" t="n"/>
    </row>
    <row r="34061">
      <c r="AT34061" s="50" t="n"/>
    </row>
    <row r="34062">
      <c r="AT34062" s="50" t="n"/>
    </row>
    <row r="34063">
      <c r="AT34063" s="50" t="n"/>
    </row>
    <row r="34064">
      <c r="AT34064" s="50" t="n"/>
    </row>
    <row r="34065">
      <c r="AT34065" s="50" t="n"/>
    </row>
    <row r="34066">
      <c r="AT34066" s="50" t="n"/>
    </row>
    <row r="34067">
      <c r="AT34067" s="50" t="n"/>
    </row>
    <row r="34068">
      <c r="AT34068" s="50" t="n"/>
    </row>
    <row r="34069">
      <c r="AT34069" s="50" t="n"/>
    </row>
    <row r="34070">
      <c r="AT34070" s="50" t="n"/>
    </row>
    <row r="34071">
      <c r="AT34071" s="50" t="n"/>
    </row>
    <row r="34072">
      <c r="AT34072" s="50" t="n"/>
    </row>
    <row r="34073">
      <c r="AT34073" s="50" t="n"/>
    </row>
    <row r="34074">
      <c r="AT34074" s="50" t="n"/>
    </row>
    <row r="34075">
      <c r="AT34075" s="50" t="n"/>
    </row>
    <row r="34076">
      <c r="AT34076" s="50" t="n"/>
    </row>
    <row r="34077">
      <c r="AT34077" s="50" t="n"/>
    </row>
    <row r="34078">
      <c r="AT34078" s="50" t="n"/>
    </row>
    <row r="34079">
      <c r="AT34079" s="50" t="n"/>
    </row>
    <row r="34080">
      <c r="AT34080" s="50" t="n"/>
    </row>
    <row r="34081">
      <c r="AT34081" s="50" t="n"/>
    </row>
    <row r="34082">
      <c r="AT34082" s="50" t="n"/>
    </row>
    <row r="34083">
      <c r="AT34083" s="50" t="n"/>
    </row>
    <row r="34084">
      <c r="AT34084" s="50" t="n"/>
    </row>
    <row r="34085">
      <c r="AT34085" s="50" t="n"/>
    </row>
    <row r="34086">
      <c r="AT34086" s="50" t="n"/>
    </row>
    <row r="34087">
      <c r="AT34087" s="50" t="n"/>
    </row>
    <row r="34088">
      <c r="AT34088" s="50" t="n"/>
    </row>
    <row r="34089">
      <c r="AT34089" s="50" t="n"/>
    </row>
    <row r="34090">
      <c r="AT34090" s="50" t="n"/>
    </row>
    <row r="34091">
      <c r="AT34091" s="50" t="n"/>
    </row>
    <row r="34092">
      <c r="AT34092" s="50" t="n"/>
    </row>
    <row r="34093">
      <c r="AT34093" s="50" t="n"/>
    </row>
    <row r="34094">
      <c r="AT34094" s="50" t="n"/>
    </row>
    <row r="34095">
      <c r="AT34095" s="50" t="n"/>
    </row>
    <row r="34096">
      <c r="AT34096" s="50" t="n"/>
    </row>
    <row r="34097">
      <c r="AT34097" s="50" t="n"/>
    </row>
    <row r="34098">
      <c r="AT34098" s="50" t="n"/>
    </row>
    <row r="34099">
      <c r="AT34099" s="50" t="n"/>
    </row>
    <row r="34100">
      <c r="AT34100" s="50" t="n"/>
    </row>
    <row r="34101">
      <c r="AT34101" s="50" t="n"/>
    </row>
    <row r="34102">
      <c r="AT34102" s="50" t="n"/>
    </row>
    <row r="34103">
      <c r="AT34103" s="50" t="n"/>
    </row>
    <row r="34104">
      <c r="AT34104" s="50" t="n"/>
    </row>
    <row r="34105">
      <c r="AT34105" s="50" t="n"/>
    </row>
    <row r="34106">
      <c r="AT34106" s="50" t="n"/>
    </row>
    <row r="34107">
      <c r="AT34107" s="50" t="n"/>
    </row>
    <row r="34108">
      <c r="AT34108" s="50" t="n"/>
    </row>
    <row r="34109">
      <c r="AT34109" s="50" t="n"/>
    </row>
    <row r="34110">
      <c r="AT34110" s="50" t="n"/>
    </row>
    <row r="34111">
      <c r="AT34111" s="50" t="n"/>
    </row>
    <row r="34112">
      <c r="AT34112" s="50" t="n"/>
    </row>
    <row r="34113">
      <c r="AT34113" s="50" t="n"/>
    </row>
    <row r="34114">
      <c r="AT34114" s="50" t="n"/>
    </row>
    <row r="34115">
      <c r="AT34115" s="50" t="n"/>
    </row>
    <row r="34116">
      <c r="AT34116" s="50" t="n"/>
    </row>
    <row r="34117">
      <c r="AT34117" s="50" t="n"/>
    </row>
    <row r="34118">
      <c r="AT34118" s="50" t="n"/>
    </row>
    <row r="34119">
      <c r="AT34119" s="50" t="n"/>
    </row>
    <row r="34120">
      <c r="AT34120" s="50" t="n"/>
    </row>
    <row r="34121">
      <c r="AT34121" s="50" t="n"/>
    </row>
    <row r="34122">
      <c r="AT34122" s="50" t="n"/>
    </row>
    <row r="34123">
      <c r="AT34123" s="50" t="n"/>
    </row>
    <row r="34124">
      <c r="AT34124" s="50" t="n"/>
    </row>
    <row r="34125">
      <c r="AT34125" s="50" t="n"/>
    </row>
    <row r="34126">
      <c r="AT34126" s="50" t="n"/>
    </row>
    <row r="34127">
      <c r="AT34127" s="50" t="n"/>
    </row>
    <row r="34128">
      <c r="AT34128" s="50" t="n"/>
    </row>
    <row r="34129">
      <c r="AT34129" s="50" t="n"/>
    </row>
    <row r="34130">
      <c r="AT34130" s="50" t="n"/>
    </row>
    <row r="34131">
      <c r="AT34131" s="50" t="n"/>
    </row>
    <row r="34132">
      <c r="AT34132" s="50" t="n"/>
    </row>
    <row r="34133">
      <c r="AT34133" s="50" t="n"/>
    </row>
    <row r="34134">
      <c r="AT34134" s="50" t="n"/>
    </row>
    <row r="34135">
      <c r="AT34135" s="50" t="n"/>
    </row>
    <row r="34136">
      <c r="AT34136" s="50" t="n"/>
    </row>
    <row r="34137">
      <c r="AT34137" s="50" t="n"/>
    </row>
    <row r="34138">
      <c r="AT34138" s="50" t="n"/>
    </row>
    <row r="34139">
      <c r="AT34139" s="50" t="n"/>
    </row>
    <row r="34140">
      <c r="AT34140" s="50" t="n"/>
    </row>
    <row r="34141">
      <c r="AT34141" s="50" t="n"/>
    </row>
    <row r="34142">
      <c r="AT34142" s="50" t="n"/>
    </row>
    <row r="34143">
      <c r="AT34143" s="50" t="n"/>
    </row>
    <row r="34144">
      <c r="AT34144" s="50" t="n"/>
    </row>
    <row r="34145">
      <c r="AT34145" s="50" t="n"/>
    </row>
    <row r="34146">
      <c r="AT34146" s="50" t="n"/>
    </row>
    <row r="34147">
      <c r="AT34147" s="50" t="n"/>
    </row>
    <row r="34148">
      <c r="AT34148" s="50" t="n"/>
    </row>
    <row r="34149">
      <c r="AT34149" s="50" t="n"/>
    </row>
    <row r="34150">
      <c r="AT34150" s="50" t="n"/>
    </row>
    <row r="34151">
      <c r="AT34151" s="50" t="n"/>
    </row>
    <row r="34152">
      <c r="AT34152" s="50" t="n"/>
    </row>
    <row r="34153">
      <c r="AT34153" s="50" t="n"/>
    </row>
    <row r="34154">
      <c r="AT34154" s="50" t="n"/>
    </row>
    <row r="34155">
      <c r="AT34155" s="50" t="n"/>
    </row>
    <row r="34156">
      <c r="AT34156" s="50" t="n"/>
    </row>
    <row r="34157">
      <c r="AT34157" s="50" t="n"/>
    </row>
    <row r="34158">
      <c r="AT34158" s="50" t="n"/>
    </row>
    <row r="34159">
      <c r="AT34159" s="50" t="n"/>
    </row>
    <row r="34160">
      <c r="AT34160" s="50" t="n"/>
    </row>
    <row r="34161">
      <c r="AT34161" s="50" t="n"/>
    </row>
    <row r="34162">
      <c r="AT34162" s="50" t="n"/>
    </row>
    <row r="34163">
      <c r="AT34163" s="50" t="n"/>
    </row>
    <row r="34164">
      <c r="AT34164" s="50" t="n"/>
    </row>
    <row r="34165">
      <c r="AT34165" s="50" t="n"/>
    </row>
    <row r="34166">
      <c r="AT34166" s="50" t="n"/>
    </row>
    <row r="34167">
      <c r="AT34167" s="50" t="n"/>
    </row>
    <row r="34168">
      <c r="AT34168" s="50" t="n"/>
    </row>
    <row r="34169">
      <c r="AT34169" s="50" t="n"/>
    </row>
    <row r="34170">
      <c r="AT34170" s="50" t="n"/>
    </row>
    <row r="34171">
      <c r="AT34171" s="50" t="n"/>
    </row>
    <row r="34172">
      <c r="AT34172" s="50" t="n"/>
    </row>
    <row r="34173">
      <c r="AT34173" s="50" t="n"/>
    </row>
    <row r="34174">
      <c r="AT34174" s="50" t="n"/>
    </row>
    <row r="34175">
      <c r="AT34175" s="50" t="n"/>
    </row>
    <row r="34176">
      <c r="AT34176" s="50" t="n"/>
    </row>
    <row r="34177">
      <c r="AT34177" s="50" t="n"/>
    </row>
    <row r="34178">
      <c r="AT34178" s="50" t="n"/>
    </row>
    <row r="34179">
      <c r="AT34179" s="50" t="n"/>
    </row>
    <row r="34180">
      <c r="AT34180" s="50" t="n"/>
    </row>
    <row r="34181">
      <c r="AT34181" s="50" t="n"/>
    </row>
    <row r="34182">
      <c r="AT34182" s="50" t="n"/>
    </row>
    <row r="34183">
      <c r="AT34183" s="50" t="n"/>
    </row>
    <row r="34184">
      <c r="AT34184" s="50" t="n"/>
    </row>
    <row r="34185">
      <c r="AT34185" s="50" t="n"/>
    </row>
    <row r="34186">
      <c r="AT34186" s="50" t="n"/>
    </row>
    <row r="34187">
      <c r="AT34187" s="50" t="n"/>
    </row>
    <row r="34188">
      <c r="AT34188" s="50" t="n"/>
    </row>
    <row r="34189">
      <c r="AT34189" s="50" t="n"/>
    </row>
    <row r="34190">
      <c r="AT34190" s="50" t="n"/>
    </row>
    <row r="34191">
      <c r="AT34191" s="50" t="n"/>
    </row>
    <row r="34192">
      <c r="AT34192" s="50" t="n"/>
    </row>
    <row r="34193">
      <c r="AT34193" s="50" t="n"/>
    </row>
    <row r="34194">
      <c r="AT34194" s="50" t="n"/>
    </row>
    <row r="34195">
      <c r="AT34195" s="50" t="n"/>
    </row>
    <row r="34196">
      <c r="AT34196" s="50" t="n"/>
    </row>
    <row r="34197">
      <c r="AT34197" s="50" t="n"/>
    </row>
    <row r="34198">
      <c r="AT34198" s="50" t="n"/>
    </row>
    <row r="34199">
      <c r="AT34199" s="50" t="n"/>
    </row>
    <row r="34200">
      <c r="AT34200" s="50" t="n"/>
    </row>
    <row r="34201">
      <c r="AT34201" s="50" t="n"/>
    </row>
    <row r="34202">
      <c r="AT34202" s="50" t="n"/>
    </row>
    <row r="34203">
      <c r="AT34203" s="50" t="n"/>
    </row>
    <row r="34204">
      <c r="AT34204" s="50" t="n"/>
    </row>
    <row r="34205">
      <c r="AT34205" s="50" t="n"/>
    </row>
    <row r="34206">
      <c r="AT34206" s="50" t="n"/>
    </row>
    <row r="34207">
      <c r="AT34207" s="50" t="n"/>
    </row>
    <row r="34208">
      <c r="AT34208" s="50" t="n"/>
    </row>
    <row r="34209">
      <c r="AT34209" s="50" t="n"/>
    </row>
    <row r="34210">
      <c r="AT34210" s="50" t="n"/>
    </row>
    <row r="34211">
      <c r="AT34211" s="50" t="n"/>
    </row>
    <row r="34212">
      <c r="AT34212" s="50" t="n"/>
    </row>
    <row r="34213">
      <c r="AT34213" s="50" t="n"/>
    </row>
    <row r="34214">
      <c r="AT34214" s="50" t="n"/>
    </row>
    <row r="34215">
      <c r="AT34215" s="50" t="n"/>
    </row>
    <row r="34216">
      <c r="AT34216" s="50" t="n"/>
    </row>
    <row r="34217">
      <c r="AT34217" s="50" t="n"/>
    </row>
    <row r="34218">
      <c r="AT34218" s="50" t="n"/>
    </row>
    <row r="34219">
      <c r="AT34219" s="50" t="n"/>
    </row>
    <row r="34220">
      <c r="AT34220" s="50" t="n"/>
    </row>
    <row r="34221">
      <c r="AT34221" s="50" t="n"/>
    </row>
    <row r="34222">
      <c r="AT34222" s="50" t="n"/>
    </row>
    <row r="34223">
      <c r="AT34223" s="50" t="n"/>
    </row>
    <row r="34224">
      <c r="AT34224" s="50" t="n"/>
    </row>
    <row r="34225">
      <c r="AT34225" s="50" t="n"/>
    </row>
    <row r="34226">
      <c r="AT34226" s="50" t="n"/>
    </row>
    <row r="34227">
      <c r="AT34227" s="50" t="n"/>
    </row>
    <row r="34228">
      <c r="AT34228" s="50" t="n"/>
    </row>
    <row r="34229">
      <c r="AT34229" s="50" t="n"/>
    </row>
    <row r="34230">
      <c r="AT34230" s="50" t="n"/>
    </row>
    <row r="34231">
      <c r="AT34231" s="50" t="n"/>
    </row>
    <row r="34232">
      <c r="AT34232" s="50" t="n"/>
    </row>
    <row r="34233">
      <c r="AT34233" s="50" t="n"/>
    </row>
    <row r="34234">
      <c r="AT34234" s="50" t="n"/>
    </row>
    <row r="34235">
      <c r="AT34235" s="50" t="n"/>
    </row>
    <row r="34236">
      <c r="AT34236" s="50" t="n"/>
    </row>
    <row r="34237">
      <c r="AT34237" s="50" t="n"/>
    </row>
    <row r="34238">
      <c r="AT34238" s="50" t="n"/>
    </row>
    <row r="34239">
      <c r="AT34239" s="50" t="n"/>
    </row>
    <row r="34240">
      <c r="AT34240" s="50" t="n"/>
    </row>
    <row r="34241">
      <c r="AT34241" s="50" t="n"/>
    </row>
    <row r="34242">
      <c r="AT34242" s="50" t="n"/>
    </row>
    <row r="34243">
      <c r="AT34243" s="50" t="n"/>
    </row>
    <row r="34244">
      <c r="AT34244" s="50" t="n"/>
    </row>
    <row r="34245">
      <c r="AT34245" s="50" t="n"/>
    </row>
    <row r="34246">
      <c r="AT34246" s="50" t="n"/>
    </row>
    <row r="34247">
      <c r="AT34247" s="50" t="n"/>
    </row>
    <row r="34248">
      <c r="AT34248" s="50" t="n"/>
    </row>
    <row r="34249">
      <c r="AT34249" s="50" t="n"/>
    </row>
    <row r="34250">
      <c r="AT34250" s="50" t="n"/>
    </row>
    <row r="34251">
      <c r="AT34251" s="50" t="n"/>
    </row>
    <row r="34252">
      <c r="AT34252" s="50" t="n"/>
    </row>
    <row r="34253">
      <c r="AT34253" s="50" t="n"/>
    </row>
    <row r="34254">
      <c r="AT34254" s="50" t="n"/>
    </row>
    <row r="34255">
      <c r="AT34255" s="50" t="n"/>
    </row>
    <row r="34256">
      <c r="AT34256" s="50" t="n"/>
    </row>
    <row r="34257">
      <c r="AT34257" s="50" t="n"/>
    </row>
    <row r="34258">
      <c r="AT34258" s="50" t="n"/>
    </row>
    <row r="34259">
      <c r="AT34259" s="50" t="n"/>
    </row>
    <row r="34260">
      <c r="AT34260" s="50" t="n"/>
    </row>
    <row r="34261">
      <c r="AT34261" s="50" t="n"/>
    </row>
    <row r="34262">
      <c r="AT34262" s="50" t="n"/>
    </row>
    <row r="34263">
      <c r="AT34263" s="50" t="n"/>
    </row>
    <row r="34264">
      <c r="AT34264" s="50" t="n"/>
    </row>
    <row r="34265">
      <c r="AT34265" s="50" t="n"/>
    </row>
    <row r="34266">
      <c r="AT34266" s="50" t="n"/>
    </row>
    <row r="34267">
      <c r="AT34267" s="50" t="n"/>
    </row>
    <row r="34268">
      <c r="AT34268" s="50" t="n"/>
    </row>
    <row r="34269">
      <c r="AT34269" s="50" t="n"/>
    </row>
    <row r="34270">
      <c r="AT34270" s="50" t="n"/>
    </row>
    <row r="34271">
      <c r="AT34271" s="50" t="n"/>
    </row>
    <row r="34272">
      <c r="AT34272" s="50" t="n"/>
    </row>
    <row r="34273">
      <c r="AT34273" s="50" t="n"/>
    </row>
    <row r="34274">
      <c r="AT34274" s="50" t="n"/>
    </row>
    <row r="34275">
      <c r="AT34275" s="50" t="n"/>
    </row>
    <row r="34276">
      <c r="AT34276" s="50" t="n"/>
    </row>
    <row r="34277">
      <c r="AT34277" s="50" t="n"/>
    </row>
    <row r="34278">
      <c r="AT34278" s="50" t="n"/>
    </row>
    <row r="34279">
      <c r="AT34279" s="50" t="n"/>
    </row>
    <row r="34280">
      <c r="AT34280" s="50" t="n"/>
    </row>
    <row r="34281">
      <c r="AT34281" s="50" t="n"/>
    </row>
    <row r="34282">
      <c r="AT34282" s="50" t="n"/>
    </row>
    <row r="34283">
      <c r="AT34283" s="50" t="n"/>
    </row>
    <row r="34284">
      <c r="AT34284" s="50" t="n"/>
    </row>
    <row r="34285">
      <c r="AT34285" s="50" t="n"/>
    </row>
    <row r="34286">
      <c r="AT34286" s="50" t="n"/>
    </row>
    <row r="34287">
      <c r="AT34287" s="50" t="n"/>
    </row>
    <row r="34288">
      <c r="AT34288" s="50" t="n"/>
    </row>
    <row r="34289">
      <c r="AT34289" s="50" t="n"/>
    </row>
    <row r="34290">
      <c r="AT34290" s="50" t="n"/>
    </row>
    <row r="34291">
      <c r="AT34291" s="50" t="n"/>
    </row>
    <row r="34292">
      <c r="AT34292" s="50" t="n"/>
    </row>
    <row r="34293">
      <c r="AT34293" s="50" t="n"/>
    </row>
    <row r="34294">
      <c r="AT34294" s="50" t="n"/>
    </row>
    <row r="34295">
      <c r="AT34295" s="50" t="n"/>
    </row>
    <row r="34296">
      <c r="AT34296" s="50" t="n"/>
    </row>
    <row r="34297">
      <c r="AT34297" s="50" t="n"/>
    </row>
    <row r="34298">
      <c r="AT34298" s="50" t="n"/>
    </row>
    <row r="34299">
      <c r="AT34299" s="50" t="n"/>
    </row>
    <row r="34300">
      <c r="AT34300" s="50" t="n"/>
    </row>
    <row r="34301">
      <c r="AT34301" s="50" t="n"/>
    </row>
    <row r="34302">
      <c r="AT34302" s="50" t="n"/>
    </row>
    <row r="34303">
      <c r="AT34303" s="50" t="n"/>
    </row>
    <row r="34304">
      <c r="AT34304" s="50" t="n"/>
    </row>
    <row r="34305">
      <c r="AT34305" s="50" t="n"/>
    </row>
    <row r="34306">
      <c r="AT34306" s="50" t="n"/>
    </row>
    <row r="34307">
      <c r="AT34307" s="50" t="n"/>
    </row>
    <row r="34308">
      <c r="AT34308" s="50" t="n"/>
    </row>
    <row r="34309">
      <c r="AT34309" s="50" t="n"/>
    </row>
    <row r="34310">
      <c r="AT34310" s="50" t="n"/>
    </row>
    <row r="34311">
      <c r="AT34311" s="50" t="n"/>
    </row>
    <row r="34312">
      <c r="AT34312" s="50" t="n"/>
    </row>
    <row r="34313">
      <c r="AT34313" s="50" t="n"/>
    </row>
    <row r="34314">
      <c r="AT34314" s="50" t="n"/>
    </row>
    <row r="34315">
      <c r="AT34315" s="50" t="n"/>
    </row>
    <row r="34316">
      <c r="AT34316" s="50" t="n"/>
    </row>
    <row r="34317">
      <c r="AT34317" s="50" t="n"/>
    </row>
    <row r="34318">
      <c r="AT34318" s="50" t="n"/>
    </row>
    <row r="34319">
      <c r="AT34319" s="50" t="n"/>
    </row>
    <row r="34320">
      <c r="AT34320" s="50" t="n"/>
    </row>
    <row r="34321">
      <c r="AT34321" s="50" t="n"/>
    </row>
    <row r="34322">
      <c r="AT34322" s="50" t="n"/>
    </row>
    <row r="34323">
      <c r="AT34323" s="50" t="n"/>
    </row>
    <row r="34324">
      <c r="AT34324" s="50" t="n"/>
    </row>
    <row r="34325">
      <c r="AT34325" s="50" t="n"/>
    </row>
    <row r="34326">
      <c r="AT34326" s="50" t="n"/>
    </row>
    <row r="34327">
      <c r="AT34327" s="50" t="n"/>
    </row>
    <row r="34328">
      <c r="AT34328" s="50" t="n"/>
    </row>
    <row r="34329">
      <c r="AT34329" s="50" t="n"/>
    </row>
    <row r="34330">
      <c r="AT34330" s="50" t="n"/>
    </row>
    <row r="34331">
      <c r="AT34331" s="50" t="n"/>
    </row>
    <row r="34332">
      <c r="AT34332" s="50" t="n"/>
    </row>
    <row r="34333">
      <c r="AT34333" s="50" t="n"/>
    </row>
    <row r="34334">
      <c r="AT34334" s="50" t="n"/>
    </row>
    <row r="34335">
      <c r="AT34335" s="50" t="n"/>
    </row>
    <row r="34336">
      <c r="AT34336" s="50" t="n"/>
    </row>
    <row r="34337">
      <c r="AT34337" s="50" t="n"/>
    </row>
    <row r="34338">
      <c r="AT34338" s="50" t="n"/>
    </row>
    <row r="34339">
      <c r="AT34339" s="50" t="n"/>
    </row>
    <row r="34340">
      <c r="AT34340" s="50" t="n"/>
    </row>
    <row r="34341">
      <c r="AT34341" s="50" t="n"/>
    </row>
    <row r="34342">
      <c r="AT34342" s="50" t="n"/>
    </row>
    <row r="34343">
      <c r="AT34343" s="50" t="n"/>
    </row>
    <row r="34344">
      <c r="AT34344" s="50" t="n"/>
    </row>
    <row r="34345">
      <c r="AT34345" s="50" t="n"/>
    </row>
    <row r="34346">
      <c r="AT34346" s="50" t="n"/>
    </row>
    <row r="34347">
      <c r="AT34347" s="50" t="n"/>
    </row>
    <row r="34348">
      <c r="AT34348" s="50" t="n"/>
    </row>
    <row r="34349">
      <c r="AT34349" s="50" t="n"/>
    </row>
    <row r="34350">
      <c r="AT34350" s="50" t="n"/>
    </row>
    <row r="34351">
      <c r="AT34351" s="50" t="n"/>
    </row>
    <row r="34352">
      <c r="AT34352" s="50" t="n"/>
    </row>
    <row r="34353">
      <c r="AT34353" s="50" t="n"/>
    </row>
    <row r="34354">
      <c r="AT34354" s="50" t="n"/>
    </row>
    <row r="34355">
      <c r="AT34355" s="50" t="n"/>
    </row>
    <row r="34356">
      <c r="AT34356" s="50" t="n"/>
    </row>
    <row r="34357">
      <c r="AT34357" s="50" t="n"/>
    </row>
    <row r="34358">
      <c r="AT34358" s="50" t="n"/>
    </row>
    <row r="34359">
      <c r="AT34359" s="50" t="n"/>
    </row>
    <row r="34360">
      <c r="AT34360" s="50" t="n"/>
    </row>
    <row r="34361">
      <c r="AT34361" s="50" t="n"/>
    </row>
    <row r="34362">
      <c r="AT34362" s="50" t="n"/>
    </row>
    <row r="34363">
      <c r="AT34363" s="50" t="n"/>
    </row>
    <row r="34364">
      <c r="AT34364" s="50" t="n"/>
    </row>
    <row r="34365">
      <c r="AT34365" s="50" t="n"/>
    </row>
    <row r="34366">
      <c r="AT34366" s="50" t="n"/>
    </row>
    <row r="34367">
      <c r="AT34367" s="50" t="n"/>
    </row>
    <row r="34368">
      <c r="AT34368" s="50" t="n"/>
    </row>
    <row r="34369">
      <c r="AT34369" s="50" t="n"/>
    </row>
    <row r="34370">
      <c r="AT34370" s="50" t="n"/>
    </row>
    <row r="34371">
      <c r="AT34371" s="50" t="n"/>
    </row>
    <row r="34372">
      <c r="AT34372" s="50" t="n"/>
    </row>
    <row r="34373">
      <c r="AT34373" s="50" t="n"/>
    </row>
    <row r="34374">
      <c r="AT34374" s="50" t="n"/>
    </row>
    <row r="34375">
      <c r="AT34375" s="50" t="n"/>
    </row>
    <row r="34376">
      <c r="AT34376" s="50" t="n"/>
    </row>
    <row r="34377">
      <c r="AT34377" s="50" t="n"/>
    </row>
    <row r="34378">
      <c r="AT34378" s="50" t="n"/>
    </row>
    <row r="34379">
      <c r="AT34379" s="50" t="n"/>
    </row>
    <row r="34380">
      <c r="AT34380" s="50" t="n"/>
    </row>
    <row r="34381">
      <c r="AT34381" s="50" t="n"/>
    </row>
    <row r="34382">
      <c r="AT34382" s="50" t="n"/>
    </row>
    <row r="34383">
      <c r="AT34383" s="50" t="n"/>
    </row>
    <row r="34384">
      <c r="AT34384" s="50" t="n"/>
    </row>
    <row r="34385">
      <c r="AT34385" s="50" t="n"/>
    </row>
    <row r="34386">
      <c r="AT34386" s="50" t="n"/>
    </row>
    <row r="34387">
      <c r="AT34387" s="50" t="n"/>
    </row>
    <row r="34388">
      <c r="AT34388" s="50" t="n"/>
    </row>
    <row r="34389">
      <c r="AT34389" s="50" t="n"/>
    </row>
    <row r="34390">
      <c r="AT34390" s="50" t="n"/>
    </row>
    <row r="34391">
      <c r="AT34391" s="50" t="n"/>
    </row>
    <row r="34392">
      <c r="AT34392" s="50" t="n"/>
    </row>
    <row r="34393">
      <c r="AT34393" s="50" t="n"/>
    </row>
    <row r="34394">
      <c r="AT34394" s="50" t="n"/>
    </row>
    <row r="34395">
      <c r="AT34395" s="50" t="n"/>
    </row>
    <row r="34396">
      <c r="AT34396" s="50" t="n"/>
    </row>
    <row r="34397">
      <c r="AT34397" s="50" t="n"/>
    </row>
    <row r="34398">
      <c r="AT34398" s="50" t="n"/>
    </row>
    <row r="34399">
      <c r="AT34399" s="50" t="n"/>
    </row>
    <row r="34400">
      <c r="AT34400" s="50" t="n"/>
    </row>
    <row r="34401">
      <c r="AT34401" s="50" t="n"/>
    </row>
    <row r="34402">
      <c r="AT34402" s="50" t="n"/>
    </row>
    <row r="34403">
      <c r="AT34403" s="50" t="n"/>
    </row>
    <row r="34404">
      <c r="AT34404" s="50" t="n"/>
    </row>
    <row r="34405">
      <c r="AT34405" s="50" t="n"/>
    </row>
    <row r="34406">
      <c r="AT34406" s="50" t="n"/>
    </row>
    <row r="34407">
      <c r="AT34407" s="50" t="n"/>
    </row>
    <row r="34408">
      <c r="AT34408" s="50" t="n"/>
    </row>
    <row r="34409">
      <c r="AT34409" s="50" t="n"/>
    </row>
    <row r="34410">
      <c r="AT34410" s="50" t="n"/>
    </row>
    <row r="34411">
      <c r="AT34411" s="50" t="n"/>
    </row>
    <row r="34412">
      <c r="AT34412" s="50" t="n"/>
    </row>
    <row r="34413">
      <c r="AT34413" s="50" t="n"/>
    </row>
    <row r="34414">
      <c r="AT34414" s="50" t="n"/>
    </row>
    <row r="34415">
      <c r="AT34415" s="50" t="n"/>
    </row>
    <row r="34416">
      <c r="AT34416" s="50" t="n"/>
    </row>
    <row r="34417">
      <c r="AT34417" s="50" t="n"/>
    </row>
    <row r="34418">
      <c r="AT34418" s="50" t="n"/>
    </row>
    <row r="34419">
      <c r="AT34419" s="50" t="n"/>
    </row>
    <row r="34420">
      <c r="AT34420" s="50" t="n"/>
    </row>
    <row r="34421">
      <c r="AT34421" s="50" t="n"/>
    </row>
    <row r="34422">
      <c r="AT34422" s="50" t="n"/>
    </row>
    <row r="34423">
      <c r="AT34423" s="50" t="n"/>
    </row>
    <row r="34424">
      <c r="AT34424" s="50" t="n"/>
    </row>
    <row r="34425">
      <c r="AT34425" s="50" t="n"/>
    </row>
    <row r="34426">
      <c r="AT34426" s="50" t="n"/>
    </row>
    <row r="34427">
      <c r="AT34427" s="50" t="n"/>
    </row>
    <row r="34428">
      <c r="AT34428" s="50" t="n"/>
    </row>
    <row r="34429">
      <c r="AT34429" s="50" t="n"/>
    </row>
    <row r="34430">
      <c r="AT34430" s="50" t="n"/>
    </row>
    <row r="34431">
      <c r="AT34431" s="50" t="n"/>
    </row>
    <row r="34432">
      <c r="AT34432" s="50" t="n"/>
    </row>
    <row r="34433">
      <c r="AT34433" s="50" t="n"/>
    </row>
    <row r="34434">
      <c r="AT34434" s="50" t="n"/>
    </row>
    <row r="34435">
      <c r="AT34435" s="50" t="n"/>
    </row>
    <row r="34436">
      <c r="AT34436" s="50" t="n"/>
    </row>
    <row r="34437">
      <c r="AT34437" s="50" t="n"/>
    </row>
    <row r="34438">
      <c r="AT34438" s="50" t="n"/>
    </row>
    <row r="34439">
      <c r="AT34439" s="50" t="n"/>
    </row>
    <row r="34440">
      <c r="AT34440" s="50" t="n"/>
    </row>
    <row r="34441">
      <c r="AT34441" s="50" t="n"/>
    </row>
    <row r="34442">
      <c r="AT34442" s="50" t="n"/>
    </row>
    <row r="34443">
      <c r="AT34443" s="50" t="n"/>
    </row>
    <row r="34444">
      <c r="AT34444" s="50" t="n"/>
    </row>
    <row r="34445">
      <c r="AT34445" s="50" t="n"/>
    </row>
    <row r="34446">
      <c r="AT34446" s="50" t="n"/>
    </row>
    <row r="34447">
      <c r="AT34447" s="50" t="n"/>
    </row>
    <row r="34448">
      <c r="AT34448" s="50" t="n"/>
    </row>
    <row r="34449">
      <c r="AT34449" s="50" t="n"/>
    </row>
    <row r="34450">
      <c r="AT34450" s="50" t="n"/>
    </row>
    <row r="34451">
      <c r="AT34451" s="50" t="n"/>
    </row>
    <row r="34452">
      <c r="AT34452" s="50" t="n"/>
    </row>
    <row r="34453">
      <c r="AT34453" s="50" t="n"/>
    </row>
    <row r="34454">
      <c r="AT34454" s="50" t="n"/>
    </row>
    <row r="34455">
      <c r="AT34455" s="50" t="n"/>
    </row>
    <row r="34456">
      <c r="AT34456" s="50" t="n"/>
    </row>
    <row r="34457">
      <c r="AT34457" s="50" t="n"/>
    </row>
    <row r="34458">
      <c r="AT34458" s="50" t="n"/>
    </row>
    <row r="34459">
      <c r="AT34459" s="50" t="n"/>
    </row>
    <row r="34460">
      <c r="AT34460" s="50" t="n"/>
    </row>
    <row r="34461">
      <c r="AT34461" s="50" t="n"/>
    </row>
    <row r="34462">
      <c r="AT34462" s="50" t="n"/>
    </row>
    <row r="34463">
      <c r="AT34463" s="50" t="n"/>
    </row>
    <row r="34464">
      <c r="AT34464" s="50" t="n"/>
    </row>
    <row r="34465">
      <c r="AT34465" s="50" t="n"/>
    </row>
    <row r="34466">
      <c r="AT34466" s="50" t="n"/>
    </row>
    <row r="34467">
      <c r="AT34467" s="50" t="n"/>
    </row>
    <row r="34468">
      <c r="AT34468" s="50" t="n"/>
    </row>
    <row r="34469">
      <c r="AT34469" s="50" t="n"/>
    </row>
    <row r="34470">
      <c r="AT34470" s="50" t="n"/>
    </row>
    <row r="34471">
      <c r="AT34471" s="50" t="n"/>
    </row>
    <row r="34472">
      <c r="AT34472" s="50" t="n"/>
    </row>
    <row r="34473">
      <c r="AT34473" s="50" t="n"/>
    </row>
    <row r="34474">
      <c r="AT34474" s="50" t="n"/>
    </row>
    <row r="34475">
      <c r="AT34475" s="50" t="n"/>
    </row>
    <row r="34476">
      <c r="AT34476" s="50" t="n"/>
    </row>
    <row r="34477">
      <c r="AT34477" s="50" t="n"/>
    </row>
    <row r="34478">
      <c r="AT34478" s="50" t="n"/>
    </row>
    <row r="34479">
      <c r="AT34479" s="50" t="n"/>
    </row>
    <row r="34480">
      <c r="AT34480" s="50" t="n"/>
    </row>
    <row r="34481">
      <c r="AT34481" s="50" t="n"/>
    </row>
    <row r="34482">
      <c r="AT34482" s="50" t="n"/>
    </row>
    <row r="34483">
      <c r="AT34483" s="50" t="n"/>
    </row>
    <row r="34484">
      <c r="AT34484" s="50" t="n"/>
    </row>
    <row r="34485">
      <c r="AT34485" s="50" t="n"/>
    </row>
    <row r="34486">
      <c r="AT34486" s="50" t="n"/>
    </row>
    <row r="34487">
      <c r="AT34487" s="50" t="n"/>
    </row>
    <row r="34488">
      <c r="AT34488" s="50" t="n"/>
    </row>
    <row r="34489">
      <c r="AT34489" s="50" t="n"/>
    </row>
    <row r="34490">
      <c r="AT34490" s="50" t="n"/>
    </row>
    <row r="34491">
      <c r="AT34491" s="50" t="n"/>
    </row>
    <row r="34492">
      <c r="AT34492" s="50" t="n"/>
    </row>
    <row r="34493">
      <c r="AT34493" s="50" t="n"/>
    </row>
    <row r="34494">
      <c r="AT34494" s="50" t="n"/>
    </row>
    <row r="34495">
      <c r="AT34495" s="50" t="n"/>
    </row>
    <row r="34496">
      <c r="AT34496" s="50" t="n"/>
    </row>
    <row r="34497">
      <c r="AT34497" s="50" t="n"/>
    </row>
    <row r="34498">
      <c r="AT34498" s="50" t="n"/>
    </row>
    <row r="34499">
      <c r="AT34499" s="50" t="n"/>
    </row>
    <row r="34500">
      <c r="AT34500" s="50" t="n"/>
    </row>
    <row r="34501">
      <c r="AT34501" s="50" t="n"/>
    </row>
    <row r="34502">
      <c r="AT34502" s="50" t="n"/>
    </row>
    <row r="34503">
      <c r="AT34503" s="50" t="n"/>
    </row>
    <row r="34504">
      <c r="AT34504" s="50" t="n"/>
    </row>
    <row r="34505">
      <c r="AT34505" s="50" t="n"/>
    </row>
    <row r="34506">
      <c r="AT34506" s="50" t="n"/>
    </row>
    <row r="34507">
      <c r="AT34507" s="50" t="n"/>
    </row>
    <row r="34508">
      <c r="AT34508" s="50" t="n"/>
    </row>
    <row r="34509">
      <c r="AT34509" s="50" t="n"/>
    </row>
    <row r="34510">
      <c r="AT34510" s="50" t="n"/>
    </row>
    <row r="34511">
      <c r="AT34511" s="50" t="n"/>
    </row>
    <row r="34512">
      <c r="AT34512" s="50" t="n"/>
    </row>
    <row r="34513">
      <c r="AT34513" s="50" t="n"/>
    </row>
    <row r="34514">
      <c r="AT34514" s="50" t="n"/>
    </row>
    <row r="34515">
      <c r="AT34515" s="50" t="n"/>
    </row>
    <row r="34516">
      <c r="AT34516" s="50" t="n"/>
    </row>
    <row r="34517">
      <c r="AT34517" s="50" t="n"/>
    </row>
    <row r="34518">
      <c r="AT34518" s="50" t="n"/>
    </row>
    <row r="34519">
      <c r="AT34519" s="50" t="n"/>
    </row>
    <row r="34520">
      <c r="AT34520" s="50" t="n"/>
    </row>
    <row r="34521">
      <c r="AT34521" s="50" t="n"/>
    </row>
    <row r="34522">
      <c r="AT34522" s="50" t="n"/>
    </row>
    <row r="34523">
      <c r="AT34523" s="50" t="n"/>
    </row>
    <row r="34524">
      <c r="AT34524" s="50" t="n"/>
    </row>
    <row r="34525">
      <c r="AT34525" s="50" t="n"/>
    </row>
    <row r="34526">
      <c r="AT34526" s="50" t="n"/>
    </row>
    <row r="34527">
      <c r="AT34527" s="50" t="n"/>
    </row>
    <row r="34528">
      <c r="AT34528" s="50" t="n"/>
    </row>
    <row r="34529">
      <c r="AT34529" s="50" t="n"/>
    </row>
    <row r="34530">
      <c r="AT34530" s="50" t="n"/>
    </row>
    <row r="34531">
      <c r="AT34531" s="50" t="n"/>
    </row>
    <row r="34532">
      <c r="AT34532" s="50" t="n"/>
    </row>
    <row r="34533">
      <c r="AT34533" s="50" t="n"/>
    </row>
    <row r="34534">
      <c r="AT34534" s="50" t="n"/>
    </row>
    <row r="34535">
      <c r="AT34535" s="50" t="n"/>
    </row>
    <row r="34536">
      <c r="AT34536" s="50" t="n"/>
    </row>
    <row r="34537">
      <c r="AT34537" s="50" t="n"/>
    </row>
    <row r="34538">
      <c r="AT34538" s="50" t="n"/>
    </row>
    <row r="34539">
      <c r="AT34539" s="50" t="n"/>
    </row>
    <row r="34540">
      <c r="AT34540" s="50" t="n"/>
    </row>
    <row r="34541">
      <c r="AT34541" s="50" t="n"/>
    </row>
    <row r="34542">
      <c r="AT34542" s="50" t="n"/>
    </row>
    <row r="34543">
      <c r="AT34543" s="50" t="n"/>
    </row>
    <row r="34544">
      <c r="AT34544" s="50" t="n"/>
    </row>
    <row r="34545">
      <c r="AT34545" s="50" t="n"/>
    </row>
    <row r="34546">
      <c r="AT34546" s="50" t="n"/>
    </row>
    <row r="34547">
      <c r="AT34547" s="50" t="n"/>
    </row>
    <row r="34548">
      <c r="AT34548" s="50" t="n"/>
    </row>
    <row r="34549">
      <c r="AT34549" s="50" t="n"/>
    </row>
    <row r="34550">
      <c r="AT34550" s="50" t="n"/>
    </row>
    <row r="34551">
      <c r="AT34551" s="50" t="n"/>
    </row>
    <row r="34552">
      <c r="AT34552" s="50" t="n"/>
    </row>
    <row r="34553">
      <c r="AT34553" s="50" t="n"/>
    </row>
    <row r="34554">
      <c r="AT34554" s="50" t="n"/>
    </row>
    <row r="34555">
      <c r="AT34555" s="50" t="n"/>
    </row>
    <row r="34556">
      <c r="AT34556" s="50" t="n"/>
    </row>
    <row r="34557">
      <c r="AT34557" s="50" t="n"/>
    </row>
    <row r="34558">
      <c r="AT34558" s="50" t="n"/>
    </row>
    <row r="34559">
      <c r="AT34559" s="50" t="n"/>
    </row>
    <row r="34560">
      <c r="AT34560" s="50" t="n"/>
    </row>
    <row r="34561">
      <c r="AT34561" s="50" t="n"/>
    </row>
    <row r="34562">
      <c r="AT34562" s="50" t="n"/>
    </row>
    <row r="34563">
      <c r="AT34563" s="50" t="n"/>
    </row>
    <row r="34564">
      <c r="AT34564" s="50" t="n"/>
    </row>
    <row r="34565">
      <c r="AT34565" s="50" t="n"/>
    </row>
    <row r="34566">
      <c r="AT34566" s="50" t="n"/>
    </row>
    <row r="34567">
      <c r="AT34567" s="50" t="n"/>
    </row>
    <row r="34568">
      <c r="AT34568" s="50" t="n"/>
    </row>
    <row r="34569">
      <c r="AT34569" s="50" t="n"/>
    </row>
    <row r="34570">
      <c r="AT34570" s="50" t="n"/>
    </row>
    <row r="34571">
      <c r="AT34571" s="50" t="n"/>
    </row>
    <row r="34572">
      <c r="AT34572" s="50" t="n"/>
    </row>
    <row r="34573">
      <c r="AT34573" s="50" t="n"/>
    </row>
    <row r="34574">
      <c r="AT34574" s="50" t="n"/>
    </row>
    <row r="34575">
      <c r="AT34575" s="50" t="n"/>
    </row>
    <row r="34576">
      <c r="AT34576" s="50" t="n"/>
    </row>
    <row r="34577">
      <c r="AT34577" s="50" t="n"/>
    </row>
    <row r="34578">
      <c r="AT34578" s="50" t="n"/>
    </row>
    <row r="34579">
      <c r="AT34579" s="50" t="n"/>
    </row>
    <row r="34580">
      <c r="AT34580" s="50" t="n"/>
    </row>
    <row r="34581">
      <c r="AT34581" s="50" t="n"/>
    </row>
    <row r="34582">
      <c r="AT34582" s="50" t="n"/>
    </row>
    <row r="34583">
      <c r="AT34583" s="50" t="n"/>
    </row>
    <row r="34584">
      <c r="AT34584" s="50" t="n"/>
    </row>
    <row r="34585">
      <c r="AT34585" s="50" t="n"/>
    </row>
    <row r="34586">
      <c r="AT34586" s="50" t="n"/>
    </row>
    <row r="34587">
      <c r="AT34587" s="50" t="n"/>
    </row>
    <row r="34588">
      <c r="AT34588" s="50" t="n"/>
    </row>
    <row r="34589">
      <c r="AT34589" s="50" t="n"/>
    </row>
    <row r="34590">
      <c r="AT34590" s="50" t="n"/>
    </row>
    <row r="34591">
      <c r="AT34591" s="50" t="n"/>
    </row>
    <row r="34592">
      <c r="AT34592" s="50" t="n"/>
    </row>
    <row r="34593">
      <c r="AT34593" s="50" t="n"/>
    </row>
    <row r="34594">
      <c r="AT34594" s="50" t="n"/>
    </row>
    <row r="34595">
      <c r="AT34595" s="50" t="n"/>
    </row>
    <row r="34596">
      <c r="AT34596" s="50" t="n"/>
    </row>
    <row r="34597">
      <c r="AT34597" s="50" t="n"/>
    </row>
    <row r="34598">
      <c r="AT34598" s="50" t="n"/>
    </row>
    <row r="34599">
      <c r="AT34599" s="50" t="n"/>
    </row>
    <row r="34600">
      <c r="AT34600" s="50" t="n"/>
    </row>
    <row r="34601">
      <c r="AT34601" s="50" t="n"/>
    </row>
    <row r="34602">
      <c r="AT34602" s="50" t="n"/>
    </row>
    <row r="34603">
      <c r="AT34603" s="50" t="n"/>
    </row>
    <row r="34604">
      <c r="AT34604" s="50" t="n"/>
    </row>
    <row r="34605">
      <c r="AT34605" s="50" t="n"/>
    </row>
    <row r="34606">
      <c r="AT34606" s="50" t="n"/>
    </row>
    <row r="34607">
      <c r="AT34607" s="50" t="n"/>
    </row>
    <row r="34608">
      <c r="AT34608" s="50" t="n"/>
    </row>
    <row r="34609">
      <c r="AT34609" s="50" t="n"/>
    </row>
    <row r="34610">
      <c r="AT34610" s="50" t="n"/>
    </row>
    <row r="34611">
      <c r="AT34611" s="50" t="n"/>
    </row>
    <row r="34612">
      <c r="AT34612" s="50" t="n"/>
    </row>
    <row r="34613">
      <c r="AT34613" s="50" t="n"/>
    </row>
    <row r="34614">
      <c r="AT34614" s="50" t="n"/>
    </row>
    <row r="34615">
      <c r="AT34615" s="50" t="n"/>
    </row>
    <row r="34616">
      <c r="AT34616" s="50" t="n"/>
    </row>
    <row r="34617">
      <c r="AT34617" s="50" t="n"/>
    </row>
    <row r="34618">
      <c r="AT34618" s="50" t="n"/>
    </row>
    <row r="34619">
      <c r="AT34619" s="50" t="n"/>
    </row>
    <row r="34620">
      <c r="AT34620" s="50" t="n"/>
    </row>
    <row r="34621">
      <c r="AT34621" s="50" t="n"/>
    </row>
    <row r="34622">
      <c r="AT34622" s="50" t="n"/>
    </row>
    <row r="34623">
      <c r="AT34623" s="50" t="n"/>
    </row>
    <row r="34624">
      <c r="AT34624" s="50" t="n"/>
    </row>
    <row r="34625">
      <c r="AT34625" s="50" t="n"/>
    </row>
    <row r="34626">
      <c r="AT34626" s="50" t="n"/>
    </row>
    <row r="34627">
      <c r="AT34627" s="50" t="n"/>
    </row>
    <row r="34628">
      <c r="AT34628" s="50" t="n"/>
    </row>
    <row r="34629">
      <c r="AT34629" s="50" t="n"/>
    </row>
    <row r="34630">
      <c r="AT34630" s="50" t="n"/>
    </row>
    <row r="34631">
      <c r="AT34631" s="50" t="n"/>
    </row>
    <row r="34632">
      <c r="AT34632" s="50" t="n"/>
    </row>
    <row r="34633">
      <c r="AT34633" s="50" t="n"/>
    </row>
    <row r="34634">
      <c r="AT34634" s="50" t="n"/>
    </row>
    <row r="34635">
      <c r="AT34635" s="50" t="n"/>
    </row>
    <row r="34636">
      <c r="AT34636" s="50" t="n"/>
    </row>
    <row r="34637">
      <c r="AT34637" s="50" t="n"/>
    </row>
    <row r="34638">
      <c r="AT34638" s="50" t="n"/>
    </row>
    <row r="34639">
      <c r="AT34639" s="50" t="n"/>
    </row>
    <row r="34640">
      <c r="AT34640" s="50" t="n"/>
    </row>
    <row r="34641">
      <c r="AT34641" s="50" t="n"/>
    </row>
    <row r="34642">
      <c r="AT34642" s="50" t="n"/>
    </row>
    <row r="34643">
      <c r="AT34643" s="50" t="n"/>
    </row>
    <row r="34644">
      <c r="AT34644" s="50" t="n"/>
    </row>
    <row r="34645">
      <c r="AT34645" s="50" t="n"/>
    </row>
    <row r="34646">
      <c r="AT34646" s="50" t="n"/>
    </row>
    <row r="34647">
      <c r="AT34647" s="50" t="n"/>
    </row>
    <row r="34648">
      <c r="AT34648" s="50" t="n"/>
    </row>
    <row r="34649">
      <c r="AT34649" s="50" t="n"/>
    </row>
    <row r="34650">
      <c r="AT34650" s="50" t="n"/>
    </row>
    <row r="34651">
      <c r="AT34651" s="50" t="n"/>
    </row>
    <row r="34652">
      <c r="AT34652" s="50" t="n"/>
    </row>
    <row r="34653">
      <c r="AT34653" s="50" t="n"/>
    </row>
    <row r="34654">
      <c r="AT34654" s="50" t="n"/>
    </row>
    <row r="34655">
      <c r="AT34655" s="50" t="n"/>
    </row>
    <row r="34656">
      <c r="AT34656" s="50" t="n"/>
    </row>
    <row r="34657">
      <c r="AT34657" s="50" t="n"/>
    </row>
    <row r="34658">
      <c r="AT34658" s="50" t="n"/>
    </row>
    <row r="34659">
      <c r="AT34659" s="50" t="n"/>
    </row>
    <row r="34660">
      <c r="AT34660" s="50" t="n"/>
    </row>
    <row r="34661">
      <c r="AT34661" s="50" t="n"/>
    </row>
    <row r="34662">
      <c r="AT34662" s="50" t="n"/>
    </row>
    <row r="34663">
      <c r="AT34663" s="50" t="n"/>
    </row>
    <row r="34664">
      <c r="AT34664" s="50" t="n"/>
    </row>
    <row r="34665">
      <c r="AT34665" s="50" t="n"/>
    </row>
    <row r="34666">
      <c r="AT34666" s="50" t="n"/>
    </row>
    <row r="34667">
      <c r="AT34667" s="50" t="n"/>
    </row>
    <row r="34668">
      <c r="AT34668" s="50" t="n"/>
    </row>
    <row r="34669">
      <c r="AT34669" s="50" t="n"/>
    </row>
    <row r="34670">
      <c r="AT34670" s="50" t="n"/>
    </row>
    <row r="34671">
      <c r="AT34671" s="50" t="n"/>
    </row>
    <row r="34672">
      <c r="AT34672" s="50" t="n"/>
    </row>
    <row r="34673">
      <c r="AT34673" s="50" t="n"/>
    </row>
    <row r="34674">
      <c r="AT34674" s="50" t="n"/>
    </row>
    <row r="34675">
      <c r="AT34675" s="50" t="n"/>
    </row>
    <row r="34676">
      <c r="AT34676" s="50" t="n"/>
    </row>
    <row r="34677">
      <c r="AT34677" s="50" t="n"/>
    </row>
    <row r="34678">
      <c r="AT34678" s="50" t="n"/>
    </row>
    <row r="34679">
      <c r="AT34679" s="50" t="n"/>
    </row>
    <row r="34680">
      <c r="AT34680" s="50" t="n"/>
    </row>
    <row r="34681">
      <c r="AT34681" s="50" t="n"/>
    </row>
    <row r="34682">
      <c r="AT34682" s="50" t="n"/>
    </row>
    <row r="34683">
      <c r="AT34683" s="50" t="n"/>
    </row>
    <row r="34684">
      <c r="AT34684" s="50" t="n"/>
    </row>
    <row r="34685">
      <c r="AT34685" s="50" t="n"/>
    </row>
    <row r="34686">
      <c r="AT34686" s="50" t="n"/>
    </row>
    <row r="34687">
      <c r="AT34687" s="50" t="n"/>
    </row>
    <row r="34688">
      <c r="AT34688" s="50" t="n"/>
    </row>
    <row r="34689">
      <c r="AT34689" s="50" t="n"/>
    </row>
    <row r="34690">
      <c r="AT34690" s="50" t="n"/>
    </row>
    <row r="34691">
      <c r="AT34691" s="50" t="n"/>
    </row>
    <row r="34692">
      <c r="AT34692" s="50" t="n"/>
    </row>
    <row r="34693">
      <c r="AT34693" s="50" t="n"/>
    </row>
    <row r="34694">
      <c r="AT34694" s="50" t="n"/>
    </row>
    <row r="34695">
      <c r="AT34695" s="50" t="n"/>
    </row>
    <row r="34696">
      <c r="AT34696" s="50" t="n"/>
    </row>
    <row r="34697">
      <c r="AT34697" s="50" t="n"/>
    </row>
    <row r="34698">
      <c r="AT34698" s="50" t="n"/>
    </row>
    <row r="34699">
      <c r="AT34699" s="50" t="n"/>
    </row>
    <row r="34700">
      <c r="AT34700" s="50" t="n"/>
    </row>
    <row r="34701">
      <c r="AT34701" s="50" t="n"/>
    </row>
    <row r="34702">
      <c r="AT34702" s="50" t="n"/>
    </row>
    <row r="34703">
      <c r="AT34703" s="50" t="n"/>
    </row>
    <row r="34704">
      <c r="AT34704" s="50" t="n"/>
    </row>
    <row r="34705">
      <c r="AT34705" s="50" t="n"/>
    </row>
    <row r="34706">
      <c r="AT34706" s="50" t="n"/>
    </row>
    <row r="34707">
      <c r="AT34707" s="50" t="n"/>
    </row>
    <row r="34708">
      <c r="AT34708" s="50" t="n"/>
    </row>
    <row r="34709">
      <c r="AT34709" s="50" t="n"/>
    </row>
    <row r="34710">
      <c r="AT34710" s="50" t="n"/>
    </row>
    <row r="34711">
      <c r="AT34711" s="50" t="n"/>
    </row>
    <row r="34712">
      <c r="AT34712" s="50" t="n"/>
    </row>
    <row r="34713">
      <c r="AT34713" s="50" t="n"/>
    </row>
    <row r="34714">
      <c r="AT34714" s="50" t="n"/>
    </row>
    <row r="34715">
      <c r="AT34715" s="50" t="n"/>
    </row>
    <row r="34716">
      <c r="AT34716" s="50" t="n"/>
    </row>
    <row r="34717">
      <c r="AT34717" s="50" t="n"/>
    </row>
    <row r="34718">
      <c r="AT34718" s="50" t="n"/>
    </row>
    <row r="34719">
      <c r="AT34719" s="50" t="n"/>
    </row>
    <row r="34720">
      <c r="AT34720" s="50" t="n"/>
    </row>
    <row r="34721">
      <c r="AT34721" s="50" t="n"/>
    </row>
    <row r="34722">
      <c r="AT34722" s="50" t="n"/>
    </row>
    <row r="34723">
      <c r="AT34723" s="50" t="n"/>
    </row>
    <row r="34724">
      <c r="AT34724" s="50" t="n"/>
    </row>
    <row r="34725">
      <c r="AT34725" s="50" t="n"/>
    </row>
    <row r="34726">
      <c r="AT34726" s="50" t="n"/>
    </row>
    <row r="34727">
      <c r="AT34727" s="50" t="n"/>
    </row>
    <row r="34728">
      <c r="AT34728" s="50" t="n"/>
    </row>
    <row r="34729">
      <c r="AT34729" s="50" t="n"/>
    </row>
    <row r="34730">
      <c r="AT34730" s="50" t="n"/>
    </row>
    <row r="34731">
      <c r="AT34731" s="50" t="n"/>
    </row>
    <row r="34732">
      <c r="AT34732" s="50" t="n"/>
    </row>
    <row r="34733">
      <c r="AT34733" s="50" t="n"/>
    </row>
    <row r="34734">
      <c r="AT34734" s="50" t="n"/>
    </row>
    <row r="34735">
      <c r="AT34735" s="50" t="n"/>
    </row>
    <row r="34736">
      <c r="AT34736" s="50" t="n"/>
    </row>
    <row r="34737">
      <c r="AT34737" s="50" t="n"/>
    </row>
    <row r="34738">
      <c r="AT34738" s="50" t="n"/>
    </row>
    <row r="34739">
      <c r="AT34739" s="50" t="n"/>
    </row>
    <row r="34740">
      <c r="AT34740" s="50" t="n"/>
    </row>
    <row r="34741">
      <c r="AT34741" s="50" t="n"/>
    </row>
    <row r="34742">
      <c r="AT34742" s="50" t="n"/>
    </row>
    <row r="34743">
      <c r="AT34743" s="50" t="n"/>
    </row>
    <row r="34744">
      <c r="AT34744" s="50" t="n"/>
    </row>
    <row r="34745">
      <c r="AT34745" s="50" t="n"/>
    </row>
    <row r="34746">
      <c r="AT34746" s="50" t="n"/>
    </row>
    <row r="34747">
      <c r="AT34747" s="50" t="n"/>
    </row>
    <row r="34748">
      <c r="AT34748" s="50" t="n"/>
    </row>
    <row r="34749">
      <c r="AT34749" s="50" t="n"/>
    </row>
    <row r="34750">
      <c r="AT34750" s="50" t="n"/>
    </row>
    <row r="34751">
      <c r="AT34751" s="50" t="n"/>
    </row>
    <row r="34752">
      <c r="AT34752" s="50" t="n"/>
    </row>
    <row r="34753">
      <c r="AT34753" s="50" t="n"/>
    </row>
    <row r="34754">
      <c r="AT34754" s="50" t="n"/>
    </row>
    <row r="34755">
      <c r="AT34755" s="50" t="n"/>
    </row>
    <row r="34756">
      <c r="AT34756" s="50" t="n"/>
    </row>
    <row r="34757">
      <c r="AT34757" s="50" t="n"/>
    </row>
    <row r="34758">
      <c r="AT34758" s="50" t="n"/>
    </row>
    <row r="34759">
      <c r="AT34759" s="50" t="n"/>
    </row>
    <row r="34760">
      <c r="AT34760" s="50" t="n"/>
    </row>
    <row r="34761">
      <c r="AT34761" s="50" t="n"/>
    </row>
    <row r="34762">
      <c r="AT34762" s="50" t="n"/>
    </row>
    <row r="34763">
      <c r="AT34763" s="50" t="n"/>
    </row>
    <row r="34764">
      <c r="AT34764" s="50" t="n"/>
    </row>
    <row r="34765">
      <c r="AT34765" s="50" t="n"/>
    </row>
    <row r="34766">
      <c r="AT34766" s="50" t="n"/>
    </row>
    <row r="34767">
      <c r="AT34767" s="50" t="n"/>
    </row>
    <row r="34768">
      <c r="AT34768" s="50" t="n"/>
    </row>
    <row r="34769">
      <c r="AT34769" s="50" t="n"/>
    </row>
    <row r="34770">
      <c r="AT34770" s="50" t="n"/>
    </row>
    <row r="34771">
      <c r="AT34771" s="50" t="n"/>
    </row>
    <row r="34772">
      <c r="AT34772" s="50" t="n"/>
    </row>
    <row r="34773">
      <c r="AT34773" s="50" t="n"/>
    </row>
    <row r="34774">
      <c r="AT34774" s="50" t="n"/>
    </row>
    <row r="34775">
      <c r="AT34775" s="50" t="n"/>
    </row>
    <row r="34776">
      <c r="AT34776" s="50" t="n"/>
    </row>
    <row r="34777">
      <c r="AT34777" s="50" t="n"/>
    </row>
    <row r="34778">
      <c r="AT34778" s="50" t="n"/>
    </row>
    <row r="34779">
      <c r="AT34779" s="50" t="n"/>
    </row>
    <row r="34780">
      <c r="AT34780" s="50" t="n"/>
    </row>
    <row r="34781">
      <c r="AT34781" s="50" t="n"/>
    </row>
    <row r="34782">
      <c r="AT34782" s="50" t="n"/>
    </row>
    <row r="34783">
      <c r="AT34783" s="50" t="n"/>
    </row>
    <row r="34784">
      <c r="AT34784" s="50" t="n"/>
    </row>
    <row r="34785">
      <c r="AT34785" s="50" t="n"/>
    </row>
    <row r="34786">
      <c r="AT34786" s="50" t="n"/>
    </row>
    <row r="34787">
      <c r="AT34787" s="50" t="n"/>
    </row>
    <row r="34788">
      <c r="AT34788" s="50" t="n"/>
    </row>
    <row r="34789">
      <c r="AT34789" s="50" t="n"/>
    </row>
    <row r="34790">
      <c r="AT34790" s="50" t="n"/>
    </row>
    <row r="34791">
      <c r="AT34791" s="50" t="n"/>
    </row>
    <row r="34792">
      <c r="AT34792" s="50" t="n"/>
    </row>
    <row r="34793">
      <c r="AT34793" s="50" t="n"/>
    </row>
    <row r="34794">
      <c r="AT34794" s="50" t="n"/>
    </row>
    <row r="34795">
      <c r="AT34795" s="50" t="n"/>
    </row>
    <row r="34796">
      <c r="AT34796" s="50" t="n"/>
    </row>
    <row r="34797">
      <c r="AT34797" s="50" t="n"/>
    </row>
    <row r="34798">
      <c r="AT34798" s="50" t="n"/>
    </row>
    <row r="34799">
      <c r="AT34799" s="50" t="n"/>
    </row>
    <row r="34800">
      <c r="AT34800" s="50" t="n"/>
    </row>
    <row r="34801">
      <c r="AT34801" s="50" t="n"/>
    </row>
    <row r="34802">
      <c r="AT34802" s="50" t="n"/>
    </row>
    <row r="34803">
      <c r="AT34803" s="50" t="n"/>
    </row>
    <row r="34804">
      <c r="AT34804" s="50" t="n"/>
    </row>
    <row r="34805">
      <c r="AT34805" s="50" t="n"/>
    </row>
    <row r="34806">
      <c r="AT34806" s="50" t="n"/>
    </row>
    <row r="34807">
      <c r="AT34807" s="50" t="n"/>
    </row>
    <row r="34808">
      <c r="AT34808" s="50" t="n"/>
    </row>
    <row r="34809">
      <c r="AT34809" s="50" t="n"/>
    </row>
    <row r="34810">
      <c r="AT34810" s="50" t="n"/>
    </row>
    <row r="34811">
      <c r="AT34811" s="50" t="n"/>
    </row>
    <row r="34812">
      <c r="AT34812" s="50" t="n"/>
    </row>
    <row r="34813">
      <c r="AT34813" s="50" t="n"/>
    </row>
    <row r="34814">
      <c r="AT34814" s="50" t="n"/>
    </row>
    <row r="34815">
      <c r="AT34815" s="50" t="n"/>
    </row>
    <row r="34816">
      <c r="AT34816" s="50" t="n"/>
    </row>
    <row r="34817">
      <c r="AT34817" s="50" t="n"/>
    </row>
    <row r="34818">
      <c r="AT34818" s="50" t="n"/>
    </row>
    <row r="34819">
      <c r="AT34819" s="50" t="n"/>
    </row>
    <row r="34820">
      <c r="AT34820" s="50" t="n"/>
    </row>
    <row r="34821">
      <c r="AT34821" s="50" t="n"/>
    </row>
    <row r="34822">
      <c r="AT34822" s="50" t="n"/>
    </row>
    <row r="34823">
      <c r="AT34823" s="50" t="n"/>
    </row>
    <row r="34824">
      <c r="AT34824" s="50" t="n"/>
    </row>
    <row r="34825">
      <c r="AT34825" s="50" t="n"/>
    </row>
    <row r="34826">
      <c r="AT34826" s="50" t="n"/>
    </row>
    <row r="34827">
      <c r="AT34827" s="50" t="n"/>
    </row>
    <row r="34828">
      <c r="AT34828" s="50" t="n"/>
    </row>
    <row r="34829">
      <c r="AT34829" s="50" t="n"/>
    </row>
    <row r="34830">
      <c r="AT34830" s="50" t="n"/>
    </row>
    <row r="34831">
      <c r="AT34831" s="50" t="n"/>
    </row>
    <row r="34832">
      <c r="AT34832" s="50" t="n"/>
    </row>
    <row r="34833">
      <c r="AT34833" s="50" t="n"/>
    </row>
    <row r="34834">
      <c r="AT34834" s="50" t="n"/>
    </row>
    <row r="34835">
      <c r="AT34835" s="50" t="n"/>
    </row>
    <row r="34836">
      <c r="AT34836" s="50" t="n"/>
    </row>
    <row r="34837">
      <c r="AT34837" s="50" t="n"/>
    </row>
    <row r="34838">
      <c r="AT34838" s="50" t="n"/>
    </row>
    <row r="34839">
      <c r="AT34839" s="50" t="n"/>
    </row>
    <row r="34840">
      <c r="AT34840" s="50" t="n"/>
    </row>
    <row r="34841">
      <c r="AT34841" s="50" t="n"/>
    </row>
    <row r="34842">
      <c r="AT34842" s="50" t="n"/>
    </row>
    <row r="34843">
      <c r="AT34843" s="50" t="n"/>
    </row>
    <row r="34844">
      <c r="AT34844" s="50" t="n"/>
    </row>
    <row r="34845">
      <c r="AT34845" s="50" t="n"/>
    </row>
    <row r="34846">
      <c r="AT34846" s="50" t="n"/>
    </row>
    <row r="34847">
      <c r="AT34847" s="50" t="n"/>
    </row>
    <row r="34848">
      <c r="AT34848" s="50" t="n"/>
    </row>
    <row r="34849">
      <c r="AT34849" s="50" t="n"/>
    </row>
    <row r="34850">
      <c r="AT34850" s="50" t="n"/>
    </row>
    <row r="34851">
      <c r="AT34851" s="50" t="n"/>
    </row>
    <row r="34852">
      <c r="AT34852" s="50" t="n"/>
    </row>
    <row r="34853">
      <c r="AT34853" s="50" t="n"/>
    </row>
    <row r="34854">
      <c r="AT34854" s="50" t="n"/>
    </row>
    <row r="34855">
      <c r="AT34855" s="50" t="n"/>
    </row>
    <row r="34856">
      <c r="AT34856" s="50" t="n"/>
    </row>
    <row r="34857">
      <c r="AT34857" s="50" t="n"/>
    </row>
    <row r="34858">
      <c r="AT34858" s="50" t="n"/>
    </row>
    <row r="34859">
      <c r="AT34859" s="50" t="n"/>
    </row>
    <row r="34860">
      <c r="AT34860" s="50" t="n"/>
    </row>
    <row r="34861">
      <c r="AT34861" s="50" t="n"/>
    </row>
    <row r="34862">
      <c r="AT34862" s="50" t="n"/>
    </row>
    <row r="34863">
      <c r="AT34863" s="50" t="n"/>
    </row>
    <row r="34864">
      <c r="AT34864" s="50" t="n"/>
    </row>
    <row r="34865">
      <c r="AT34865" s="50" t="n"/>
    </row>
    <row r="34866">
      <c r="AT34866" s="50" t="n"/>
    </row>
    <row r="34867">
      <c r="AT34867" s="50" t="n"/>
    </row>
    <row r="34868">
      <c r="AT34868" s="50" t="n"/>
    </row>
    <row r="34869">
      <c r="AT34869" s="50" t="n"/>
    </row>
    <row r="34870">
      <c r="AT34870" s="50" t="n"/>
    </row>
    <row r="34871">
      <c r="AT34871" s="50" t="n"/>
    </row>
    <row r="34872">
      <c r="AT34872" s="50" t="n"/>
    </row>
    <row r="34873">
      <c r="AT34873" s="50" t="n"/>
    </row>
    <row r="34874">
      <c r="AT34874" s="50" t="n"/>
    </row>
    <row r="34875">
      <c r="AT34875" s="50" t="n"/>
    </row>
    <row r="34876">
      <c r="AT34876" s="50" t="n"/>
    </row>
    <row r="34877">
      <c r="AT34877" s="50" t="n"/>
    </row>
    <row r="34878">
      <c r="AT34878" s="50" t="n"/>
    </row>
    <row r="34879">
      <c r="AT34879" s="50" t="n"/>
    </row>
    <row r="34880">
      <c r="AT34880" s="50" t="n"/>
    </row>
    <row r="34881">
      <c r="AT34881" s="50" t="n"/>
    </row>
    <row r="34882">
      <c r="AT34882" s="50" t="n"/>
    </row>
    <row r="34883">
      <c r="AT34883" s="50" t="n"/>
    </row>
    <row r="34884">
      <c r="AT34884" s="50" t="n"/>
    </row>
    <row r="34885">
      <c r="AT34885" s="50" t="n"/>
    </row>
    <row r="34886">
      <c r="AT34886" s="50" t="n"/>
    </row>
    <row r="34887">
      <c r="AT34887" s="50" t="n"/>
    </row>
    <row r="34888">
      <c r="AT34888" s="50" t="n"/>
    </row>
    <row r="34889">
      <c r="AT34889" s="50" t="n"/>
    </row>
    <row r="34890">
      <c r="AT34890" s="50" t="n"/>
    </row>
    <row r="34891">
      <c r="AT34891" s="50" t="n"/>
    </row>
    <row r="34892">
      <c r="AT34892" s="50" t="n"/>
    </row>
    <row r="34893">
      <c r="AT34893" s="50" t="n"/>
    </row>
    <row r="34894">
      <c r="AT34894" s="50" t="n"/>
    </row>
    <row r="34895">
      <c r="AT34895" s="50" t="n"/>
    </row>
    <row r="34896">
      <c r="AT34896" s="50" t="n"/>
    </row>
    <row r="34897">
      <c r="AT34897" s="50" t="n"/>
    </row>
    <row r="34898">
      <c r="AT34898" s="50" t="n"/>
    </row>
    <row r="34899">
      <c r="AT34899" s="50" t="n"/>
    </row>
    <row r="34900">
      <c r="AT34900" s="50" t="n"/>
    </row>
    <row r="34901">
      <c r="AT34901" s="50" t="n"/>
    </row>
    <row r="34902">
      <c r="AT34902" s="50" t="n"/>
    </row>
    <row r="34903">
      <c r="AT34903" s="50" t="n"/>
    </row>
    <row r="34904">
      <c r="AT34904" s="50" t="n"/>
    </row>
    <row r="34905">
      <c r="AT34905" s="50" t="n"/>
    </row>
    <row r="34906">
      <c r="AT34906" s="50" t="n"/>
    </row>
    <row r="34907">
      <c r="AT34907" s="50" t="n"/>
    </row>
    <row r="34908">
      <c r="AT34908" s="50" t="n"/>
    </row>
    <row r="34909">
      <c r="AT34909" s="50" t="n"/>
    </row>
    <row r="34910">
      <c r="AT34910" s="50" t="n"/>
    </row>
    <row r="34911">
      <c r="AT34911" s="50" t="n"/>
    </row>
    <row r="34912">
      <c r="AT34912" s="50" t="n"/>
    </row>
    <row r="34913">
      <c r="AT34913" s="50" t="n"/>
    </row>
    <row r="34914">
      <c r="AT34914" s="50" t="n"/>
    </row>
    <row r="34915">
      <c r="AT34915" s="50" t="n"/>
    </row>
    <row r="34916">
      <c r="AT34916" s="50" t="n"/>
    </row>
    <row r="34917">
      <c r="AT34917" s="50" t="n"/>
    </row>
    <row r="34918">
      <c r="AT34918" s="50" t="n"/>
    </row>
    <row r="34919">
      <c r="AT34919" s="50" t="n"/>
    </row>
    <row r="34920">
      <c r="AT34920" s="50" t="n"/>
    </row>
    <row r="34921">
      <c r="AT34921" s="50" t="n"/>
    </row>
    <row r="34922">
      <c r="AT34922" s="50" t="n"/>
    </row>
    <row r="34923">
      <c r="AT34923" s="50" t="n"/>
    </row>
    <row r="34924">
      <c r="AT34924" s="50" t="n"/>
    </row>
    <row r="34925">
      <c r="AT34925" s="50" t="n"/>
    </row>
    <row r="34926">
      <c r="AT34926" s="50" t="n"/>
    </row>
    <row r="34927">
      <c r="AT34927" s="50" t="n"/>
    </row>
    <row r="34928">
      <c r="AT34928" s="50" t="n"/>
    </row>
    <row r="34929">
      <c r="AT34929" s="50" t="n"/>
    </row>
    <row r="34930">
      <c r="AT34930" s="50" t="n"/>
    </row>
    <row r="34931">
      <c r="AT34931" s="50" t="n"/>
    </row>
    <row r="34932">
      <c r="AT34932" s="50" t="n"/>
    </row>
    <row r="34933">
      <c r="AT34933" s="50" t="n"/>
    </row>
    <row r="34934">
      <c r="AT34934" s="50" t="n"/>
    </row>
    <row r="34935">
      <c r="AT34935" s="50" t="n"/>
    </row>
    <row r="34936">
      <c r="AT34936" s="50" t="n"/>
    </row>
    <row r="34937">
      <c r="AT34937" s="50" t="n"/>
    </row>
    <row r="34938">
      <c r="AT34938" s="50" t="n"/>
    </row>
    <row r="34939">
      <c r="AT34939" s="50" t="n"/>
    </row>
    <row r="34940">
      <c r="AT34940" s="50" t="n"/>
    </row>
    <row r="34941">
      <c r="AT34941" s="50" t="n"/>
    </row>
    <row r="34942">
      <c r="AT34942" s="50" t="n"/>
    </row>
    <row r="34943">
      <c r="AT34943" s="50" t="n"/>
    </row>
    <row r="34944">
      <c r="AT34944" s="50" t="n"/>
    </row>
    <row r="34945">
      <c r="AT34945" s="50" t="n"/>
    </row>
    <row r="34946">
      <c r="AT34946" s="50" t="n"/>
    </row>
    <row r="34947">
      <c r="AT34947" s="50" t="n"/>
    </row>
    <row r="34948">
      <c r="AT34948" s="50" t="n"/>
    </row>
    <row r="34949">
      <c r="AT34949" s="50" t="n"/>
    </row>
    <row r="34950">
      <c r="AT34950" s="50" t="n"/>
    </row>
    <row r="34951">
      <c r="AT34951" s="50" t="n"/>
    </row>
    <row r="34952">
      <c r="AT34952" s="50" t="n"/>
    </row>
    <row r="34953">
      <c r="AT34953" s="50" t="n"/>
    </row>
    <row r="34954">
      <c r="AT34954" s="50" t="n"/>
    </row>
    <row r="34955">
      <c r="AT34955" s="50" t="n"/>
    </row>
    <row r="34956">
      <c r="AT34956" s="50" t="n"/>
    </row>
    <row r="34957">
      <c r="AT34957" s="50" t="n"/>
    </row>
    <row r="34958">
      <c r="AT34958" s="50" t="n"/>
    </row>
    <row r="34959">
      <c r="AT34959" s="50" t="n"/>
    </row>
    <row r="34960">
      <c r="AT34960" s="50" t="n"/>
    </row>
    <row r="34961">
      <c r="AT34961" s="50" t="n"/>
    </row>
    <row r="34962">
      <c r="AT34962" s="50" t="n"/>
    </row>
    <row r="34963">
      <c r="AT34963" s="50" t="n"/>
    </row>
    <row r="34964">
      <c r="AT34964" s="50" t="n"/>
    </row>
    <row r="34965">
      <c r="AT34965" s="50" t="n"/>
    </row>
    <row r="34966">
      <c r="AT34966" s="50" t="n"/>
    </row>
    <row r="34967">
      <c r="AT34967" s="50" t="n"/>
    </row>
    <row r="34968">
      <c r="AT34968" s="50" t="n"/>
    </row>
    <row r="34969">
      <c r="AT34969" s="50" t="n"/>
    </row>
    <row r="34970">
      <c r="AT34970" s="50" t="n"/>
    </row>
    <row r="34971">
      <c r="AT34971" s="50" t="n"/>
    </row>
    <row r="34972">
      <c r="AT34972" s="50" t="n"/>
    </row>
    <row r="34973">
      <c r="AT34973" s="50" t="n"/>
    </row>
    <row r="34974">
      <c r="AT34974" s="50" t="n"/>
    </row>
    <row r="34975">
      <c r="AT34975" s="50" t="n"/>
    </row>
    <row r="34976">
      <c r="AT34976" s="50" t="n"/>
    </row>
    <row r="34977">
      <c r="AT34977" s="50" t="n"/>
    </row>
    <row r="34978">
      <c r="AT34978" s="50" t="n"/>
    </row>
    <row r="34979">
      <c r="AT34979" s="50" t="n"/>
    </row>
    <row r="34980">
      <c r="AT34980" s="50" t="n"/>
    </row>
    <row r="34981">
      <c r="AT34981" s="50" t="n"/>
    </row>
    <row r="34982">
      <c r="AT34982" s="50" t="n"/>
    </row>
    <row r="34983">
      <c r="AT34983" s="50" t="n"/>
    </row>
    <row r="34984">
      <c r="AT34984" s="50" t="n"/>
    </row>
    <row r="34985">
      <c r="AT34985" s="50" t="n"/>
    </row>
    <row r="34986">
      <c r="AT34986" s="50" t="n"/>
    </row>
    <row r="34987">
      <c r="AT34987" s="50" t="n"/>
    </row>
    <row r="34988">
      <c r="AT34988" s="50" t="n"/>
    </row>
    <row r="34989">
      <c r="AT34989" s="50" t="n"/>
    </row>
    <row r="34990">
      <c r="AT34990" s="50" t="n"/>
    </row>
    <row r="34991">
      <c r="AT34991" s="50" t="n"/>
    </row>
    <row r="34992">
      <c r="AT34992" s="50" t="n"/>
    </row>
    <row r="34993">
      <c r="AT34993" s="50" t="n"/>
    </row>
    <row r="34994">
      <c r="AT34994" s="50" t="n"/>
    </row>
    <row r="34995">
      <c r="AT34995" s="50" t="n"/>
    </row>
    <row r="34996">
      <c r="AT34996" s="50" t="n"/>
    </row>
    <row r="34997">
      <c r="AT34997" s="50" t="n"/>
    </row>
    <row r="34998">
      <c r="AT34998" s="50" t="n"/>
    </row>
    <row r="34999">
      <c r="AT34999" s="50" t="n"/>
    </row>
    <row r="35000">
      <c r="AT35000" s="50" t="n"/>
    </row>
    <row r="35001">
      <c r="AT35001" s="50" t="n"/>
    </row>
    <row r="35002">
      <c r="AT35002" s="50" t="n"/>
    </row>
    <row r="35003">
      <c r="AT35003" s="50" t="n"/>
    </row>
    <row r="35004">
      <c r="AT35004" s="50" t="n"/>
    </row>
    <row r="35005">
      <c r="AT35005" s="50" t="n"/>
    </row>
    <row r="35006">
      <c r="AT35006" s="50" t="n"/>
    </row>
    <row r="35007">
      <c r="AT35007" s="50" t="n"/>
    </row>
    <row r="35008">
      <c r="AT35008" s="50" t="n"/>
    </row>
    <row r="35009">
      <c r="AT35009" s="50" t="n"/>
    </row>
    <row r="35010">
      <c r="AT35010" s="50" t="n"/>
    </row>
    <row r="35011">
      <c r="AT35011" s="50" t="n"/>
    </row>
    <row r="35012">
      <c r="AT35012" s="50" t="n"/>
    </row>
    <row r="35013">
      <c r="AT35013" s="50" t="n"/>
    </row>
    <row r="35014">
      <c r="AT35014" s="50" t="n"/>
    </row>
    <row r="35015">
      <c r="AT35015" s="50" t="n"/>
    </row>
    <row r="35016">
      <c r="AT35016" s="50" t="n"/>
    </row>
    <row r="35017">
      <c r="AT35017" s="50" t="n"/>
    </row>
    <row r="35018">
      <c r="AT35018" s="50" t="n"/>
    </row>
    <row r="35019">
      <c r="AT35019" s="50" t="n"/>
    </row>
    <row r="35020">
      <c r="AT35020" s="50" t="n"/>
    </row>
    <row r="35021">
      <c r="AT35021" s="50" t="n"/>
    </row>
    <row r="35022">
      <c r="AT35022" s="50" t="n"/>
    </row>
    <row r="35023">
      <c r="AT35023" s="50" t="n"/>
    </row>
    <row r="35024">
      <c r="AT35024" s="50" t="n"/>
    </row>
    <row r="35025">
      <c r="AT35025" s="50" t="n"/>
    </row>
    <row r="35026">
      <c r="AT35026" s="50" t="n"/>
    </row>
    <row r="35027">
      <c r="AT35027" s="50" t="n"/>
    </row>
    <row r="35028">
      <c r="AT35028" s="50" t="n"/>
    </row>
    <row r="35029">
      <c r="AT35029" s="50" t="n"/>
    </row>
    <row r="35030">
      <c r="AT35030" s="50" t="n"/>
    </row>
    <row r="35031">
      <c r="AT35031" s="50" t="n"/>
    </row>
    <row r="35032">
      <c r="AT35032" s="50" t="n"/>
    </row>
    <row r="35033">
      <c r="AT35033" s="50" t="n"/>
    </row>
    <row r="35034">
      <c r="AT35034" s="50" t="n"/>
    </row>
    <row r="35035">
      <c r="AT35035" s="50" t="n"/>
    </row>
    <row r="35036">
      <c r="AT35036" s="50" t="n"/>
    </row>
    <row r="35037">
      <c r="AT35037" s="50" t="n"/>
    </row>
    <row r="35038">
      <c r="AT35038" s="50" t="n"/>
    </row>
    <row r="35039">
      <c r="AT35039" s="50" t="n"/>
    </row>
    <row r="35040">
      <c r="AT35040" s="50" t="n"/>
    </row>
    <row r="35041">
      <c r="AT35041" s="50" t="n"/>
    </row>
    <row r="35042">
      <c r="AT35042" s="50" t="n"/>
    </row>
    <row r="35043">
      <c r="AT35043" s="50" t="n"/>
    </row>
    <row r="35044">
      <c r="AT35044" s="50" t="n"/>
    </row>
    <row r="35045">
      <c r="AT35045" s="50" t="n"/>
    </row>
    <row r="35046">
      <c r="AT35046" s="50" t="n"/>
    </row>
    <row r="35047">
      <c r="AT35047" s="50" t="n"/>
    </row>
    <row r="35048">
      <c r="AT35048" s="50" t="n"/>
    </row>
    <row r="35049">
      <c r="AT35049" s="50" t="n"/>
    </row>
    <row r="35050">
      <c r="AT35050" s="50" t="n"/>
    </row>
    <row r="35051">
      <c r="AT35051" s="50" t="n"/>
    </row>
    <row r="35052">
      <c r="AT35052" s="50" t="n"/>
    </row>
    <row r="35053">
      <c r="AT35053" s="50" t="n"/>
    </row>
    <row r="35054">
      <c r="AT35054" s="50" t="n"/>
    </row>
    <row r="35055">
      <c r="AT35055" s="50" t="n"/>
    </row>
    <row r="35056">
      <c r="AT35056" s="50" t="n"/>
    </row>
    <row r="35057">
      <c r="AT35057" s="50" t="n"/>
    </row>
    <row r="35058">
      <c r="AT35058" s="50" t="n"/>
    </row>
    <row r="35059">
      <c r="AT35059" s="50" t="n"/>
    </row>
    <row r="35060">
      <c r="AT35060" s="50" t="n"/>
    </row>
    <row r="35061">
      <c r="AT35061" s="50" t="n"/>
    </row>
    <row r="35062">
      <c r="AT35062" s="50" t="n"/>
    </row>
    <row r="35063">
      <c r="AT35063" s="50" t="n"/>
    </row>
    <row r="35064">
      <c r="AT35064" s="50" t="n"/>
    </row>
    <row r="35065">
      <c r="AT35065" s="50" t="n"/>
    </row>
    <row r="35066">
      <c r="AT35066" s="50" t="n"/>
    </row>
    <row r="35067">
      <c r="AT35067" s="50" t="n"/>
    </row>
    <row r="35068">
      <c r="AT35068" s="50" t="n"/>
    </row>
    <row r="35069">
      <c r="AT35069" s="50" t="n"/>
    </row>
    <row r="35070">
      <c r="AT35070" s="50" t="n"/>
    </row>
    <row r="35071">
      <c r="AT35071" s="50" t="n"/>
    </row>
    <row r="35072">
      <c r="AT35072" s="50" t="n"/>
    </row>
    <row r="35073">
      <c r="AT35073" s="50" t="n"/>
    </row>
    <row r="35074">
      <c r="AT35074" s="50" t="n"/>
    </row>
    <row r="35075">
      <c r="AT35075" s="50" t="n"/>
    </row>
    <row r="35076">
      <c r="AT35076" s="50" t="n"/>
    </row>
    <row r="35077">
      <c r="AT35077" s="50" t="n"/>
    </row>
    <row r="35078">
      <c r="AT35078" s="50" t="n"/>
    </row>
    <row r="35079">
      <c r="AT35079" s="50" t="n"/>
    </row>
    <row r="35080">
      <c r="AT35080" s="50" t="n"/>
    </row>
    <row r="35081">
      <c r="AT35081" s="50" t="n"/>
    </row>
    <row r="35082">
      <c r="AT35082" s="50" t="n"/>
    </row>
    <row r="35083">
      <c r="AT35083" s="50" t="n"/>
    </row>
    <row r="35084">
      <c r="AT35084" s="50" t="n"/>
    </row>
    <row r="35085">
      <c r="AT35085" s="50" t="n"/>
    </row>
    <row r="35086">
      <c r="AT35086" s="50" t="n"/>
    </row>
    <row r="35087">
      <c r="AT35087" s="50" t="n"/>
    </row>
    <row r="35088">
      <c r="AT35088" s="50" t="n"/>
    </row>
    <row r="35089">
      <c r="AT35089" s="50" t="n"/>
    </row>
    <row r="35090">
      <c r="AT35090" s="50" t="n"/>
    </row>
    <row r="35091">
      <c r="AT35091" s="50" t="n"/>
    </row>
    <row r="35092">
      <c r="AT35092" s="50" t="n"/>
    </row>
    <row r="35093">
      <c r="AT35093" s="50" t="n"/>
    </row>
    <row r="35094">
      <c r="AT35094" s="50" t="n"/>
    </row>
    <row r="35095">
      <c r="AT35095" s="50" t="n"/>
    </row>
    <row r="35096">
      <c r="AT35096" s="50" t="n"/>
    </row>
    <row r="35097">
      <c r="AT35097" s="50" t="n"/>
    </row>
    <row r="35098">
      <c r="AT35098" s="50" t="n"/>
    </row>
    <row r="35099">
      <c r="AT35099" s="50" t="n"/>
    </row>
    <row r="35100">
      <c r="AT35100" s="50" t="n"/>
    </row>
    <row r="35101">
      <c r="AT35101" s="50" t="n"/>
    </row>
    <row r="35102">
      <c r="AT35102" s="50" t="n"/>
    </row>
    <row r="35103">
      <c r="AT35103" s="50" t="n"/>
    </row>
    <row r="35104">
      <c r="AT35104" s="50" t="n"/>
    </row>
    <row r="35105">
      <c r="AT35105" s="50" t="n"/>
    </row>
    <row r="35106">
      <c r="AT35106" s="50" t="n"/>
    </row>
    <row r="35107">
      <c r="AT35107" s="50" t="n"/>
    </row>
    <row r="35108">
      <c r="AT35108" s="50" t="n"/>
    </row>
    <row r="35109">
      <c r="AT35109" s="50" t="n"/>
    </row>
    <row r="35110">
      <c r="AT35110" s="50" t="n"/>
    </row>
    <row r="35111">
      <c r="AT35111" s="50" t="n"/>
    </row>
    <row r="35112">
      <c r="AT35112" s="50" t="n"/>
    </row>
    <row r="35113">
      <c r="AT35113" s="50" t="n"/>
    </row>
    <row r="35114">
      <c r="AT35114" s="50" t="n"/>
    </row>
    <row r="35115">
      <c r="AT35115" s="50" t="n"/>
    </row>
    <row r="35116">
      <c r="AT35116" s="50" t="n"/>
    </row>
    <row r="35117">
      <c r="AT35117" s="50" t="n"/>
    </row>
    <row r="35118">
      <c r="AT35118" s="50" t="n"/>
    </row>
    <row r="35119">
      <c r="AT35119" s="50" t="n"/>
    </row>
    <row r="35120">
      <c r="AT35120" s="50" t="n"/>
    </row>
    <row r="35121">
      <c r="AT35121" s="50" t="n"/>
    </row>
    <row r="35122">
      <c r="AT35122" s="50" t="n"/>
    </row>
    <row r="35123">
      <c r="AT35123" s="50" t="n"/>
    </row>
    <row r="35124">
      <c r="AT35124" s="50" t="n"/>
    </row>
    <row r="35125">
      <c r="AT35125" s="50" t="n"/>
    </row>
    <row r="35126">
      <c r="AT35126" s="50" t="n"/>
    </row>
    <row r="35127">
      <c r="AT35127" s="50" t="n"/>
    </row>
    <row r="35128">
      <c r="AT35128" s="50" t="n"/>
    </row>
    <row r="35129">
      <c r="AT35129" s="50" t="n"/>
    </row>
    <row r="35130">
      <c r="AT35130" s="50" t="n"/>
    </row>
    <row r="35131">
      <c r="AT35131" s="50" t="n"/>
    </row>
    <row r="35132">
      <c r="AT35132" s="50" t="n"/>
    </row>
    <row r="35133">
      <c r="AT35133" s="50" t="n"/>
    </row>
    <row r="35134">
      <c r="AT35134" s="50" t="n"/>
    </row>
    <row r="35135">
      <c r="AT35135" s="50" t="n"/>
    </row>
    <row r="35136">
      <c r="AT35136" s="50" t="n"/>
    </row>
    <row r="35137">
      <c r="AT35137" s="50" t="n"/>
    </row>
    <row r="35138">
      <c r="AT35138" s="50" t="n"/>
    </row>
    <row r="35139">
      <c r="AT35139" s="50" t="n"/>
    </row>
    <row r="35140">
      <c r="AT35140" s="50" t="n"/>
    </row>
    <row r="35141">
      <c r="AT35141" s="50" t="n"/>
    </row>
    <row r="35142">
      <c r="AT35142" s="50" t="n"/>
    </row>
    <row r="35143">
      <c r="AT35143" s="50" t="n"/>
    </row>
    <row r="35144">
      <c r="AT35144" s="50" t="n"/>
    </row>
    <row r="35145">
      <c r="AT35145" s="50" t="n"/>
    </row>
    <row r="35146">
      <c r="AT35146" s="50" t="n"/>
    </row>
    <row r="35147">
      <c r="AT35147" s="50" t="n"/>
    </row>
    <row r="35148">
      <c r="AT35148" s="50" t="n"/>
    </row>
    <row r="35149">
      <c r="AT35149" s="50" t="n"/>
    </row>
    <row r="35150">
      <c r="AT35150" s="50" t="n"/>
    </row>
    <row r="35151">
      <c r="AT35151" s="50" t="n"/>
    </row>
    <row r="35152">
      <c r="AT35152" s="50" t="n"/>
    </row>
    <row r="35153">
      <c r="AT35153" s="50" t="n"/>
    </row>
    <row r="35154">
      <c r="AT35154" s="50" t="n"/>
    </row>
    <row r="35155">
      <c r="AT35155" s="50" t="n"/>
    </row>
    <row r="35156">
      <c r="AT35156" s="50" t="n"/>
    </row>
    <row r="35157">
      <c r="AT35157" s="50" t="n"/>
    </row>
    <row r="35158">
      <c r="AT35158" s="50" t="n"/>
    </row>
    <row r="35159">
      <c r="AT35159" s="50" t="n"/>
    </row>
    <row r="35160">
      <c r="AT35160" s="50" t="n"/>
    </row>
    <row r="35161">
      <c r="AT35161" s="50" t="n"/>
    </row>
    <row r="35162">
      <c r="AT35162" s="50" t="n"/>
    </row>
    <row r="35163">
      <c r="AT35163" s="50" t="n"/>
    </row>
    <row r="35164">
      <c r="AT35164" s="50" t="n"/>
    </row>
    <row r="35165">
      <c r="AT35165" s="50" t="n"/>
    </row>
    <row r="35166">
      <c r="AT35166" s="50" t="n"/>
    </row>
    <row r="35167">
      <c r="AT35167" s="50" t="n"/>
    </row>
    <row r="35168">
      <c r="AT35168" s="50" t="n"/>
    </row>
    <row r="35169">
      <c r="AT35169" s="50" t="n"/>
    </row>
    <row r="35170">
      <c r="AT35170" s="50" t="n"/>
    </row>
    <row r="35171">
      <c r="AT35171" s="50" t="n"/>
    </row>
    <row r="35172">
      <c r="AT35172" s="50" t="n"/>
    </row>
    <row r="35173">
      <c r="AT35173" s="50" t="n"/>
    </row>
    <row r="35174">
      <c r="AT35174" s="50" t="n"/>
    </row>
    <row r="35175">
      <c r="AT35175" s="50" t="n"/>
    </row>
    <row r="35176">
      <c r="AT35176" s="50" t="n"/>
    </row>
    <row r="35177">
      <c r="AT35177" s="50" t="n"/>
    </row>
    <row r="35178">
      <c r="AT35178" s="50" t="n"/>
    </row>
    <row r="35179">
      <c r="AT35179" s="50" t="n"/>
    </row>
    <row r="35180">
      <c r="AT35180" s="50" t="n"/>
    </row>
    <row r="35181">
      <c r="AT35181" s="50" t="n"/>
    </row>
    <row r="35182">
      <c r="AT35182" s="50" t="n"/>
    </row>
    <row r="35183">
      <c r="AT35183" s="50" t="n"/>
    </row>
    <row r="35184">
      <c r="AT35184" s="50" t="n"/>
    </row>
    <row r="35185">
      <c r="AT35185" s="50" t="n"/>
    </row>
    <row r="35186">
      <c r="AT35186" s="50" t="n"/>
    </row>
    <row r="35187">
      <c r="AT35187" s="50" t="n"/>
    </row>
    <row r="35188">
      <c r="AT35188" s="50" t="n"/>
    </row>
    <row r="35189">
      <c r="AT35189" s="50" t="n"/>
    </row>
    <row r="35190">
      <c r="AT35190" s="50" t="n"/>
    </row>
    <row r="35191">
      <c r="AT35191" s="50" t="n"/>
    </row>
    <row r="35192">
      <c r="AT35192" s="50" t="n"/>
    </row>
    <row r="35193">
      <c r="AT35193" s="50" t="n"/>
    </row>
    <row r="35194">
      <c r="AT35194" s="50" t="n"/>
    </row>
    <row r="35195">
      <c r="AT35195" s="50" t="n"/>
    </row>
    <row r="35196">
      <c r="AT35196" s="50" t="n"/>
    </row>
    <row r="35197">
      <c r="AT35197" s="50" t="n"/>
    </row>
    <row r="35198">
      <c r="AT35198" s="50" t="n"/>
    </row>
    <row r="35199">
      <c r="AT35199" s="50" t="n"/>
    </row>
    <row r="35200">
      <c r="AT35200" s="50" t="n"/>
    </row>
    <row r="35201">
      <c r="AT35201" s="50" t="n"/>
    </row>
    <row r="35202">
      <c r="AT35202" s="50" t="n"/>
    </row>
    <row r="35203">
      <c r="AT35203" s="50" t="n"/>
    </row>
    <row r="35204">
      <c r="AT35204" s="50" t="n"/>
    </row>
    <row r="35205">
      <c r="AT35205" s="50" t="n"/>
    </row>
    <row r="35206">
      <c r="AT35206" s="50" t="n"/>
    </row>
    <row r="35207">
      <c r="AT35207" s="50" t="n"/>
    </row>
    <row r="35208">
      <c r="AT35208" s="50" t="n"/>
    </row>
    <row r="35209">
      <c r="AT35209" s="50" t="n"/>
    </row>
    <row r="35210">
      <c r="AT35210" s="50" t="n"/>
    </row>
    <row r="35211">
      <c r="AT35211" s="50" t="n"/>
    </row>
    <row r="35212">
      <c r="AT35212" s="50" t="n"/>
    </row>
    <row r="35213">
      <c r="AT35213" s="50" t="n"/>
    </row>
    <row r="35214">
      <c r="AT35214" s="50" t="n"/>
    </row>
    <row r="35215">
      <c r="AT35215" s="50" t="n"/>
    </row>
    <row r="35216">
      <c r="AT35216" s="50" t="n"/>
    </row>
    <row r="35217">
      <c r="AT35217" s="50" t="n"/>
    </row>
    <row r="35218">
      <c r="AT35218" s="50" t="n"/>
    </row>
    <row r="35219">
      <c r="AT35219" s="50" t="n"/>
    </row>
    <row r="35220">
      <c r="AT35220" s="50" t="n"/>
    </row>
    <row r="35221">
      <c r="AT35221" s="50" t="n"/>
    </row>
    <row r="35222">
      <c r="AT35222" s="50" t="n"/>
    </row>
    <row r="35223">
      <c r="AT35223" s="50" t="n"/>
    </row>
    <row r="35224">
      <c r="AT35224" s="50" t="n"/>
    </row>
    <row r="35225">
      <c r="AT35225" s="50" t="n"/>
    </row>
    <row r="35226">
      <c r="AT35226" s="50" t="n"/>
    </row>
    <row r="35227">
      <c r="AT35227" s="50" t="n"/>
    </row>
    <row r="35228">
      <c r="AT35228" s="50" t="n"/>
    </row>
    <row r="35229">
      <c r="AT35229" s="50" t="n"/>
    </row>
    <row r="35230">
      <c r="AT35230" s="50" t="n"/>
    </row>
    <row r="35231">
      <c r="AT35231" s="50" t="n"/>
    </row>
    <row r="35232">
      <c r="AT35232" s="50" t="n"/>
    </row>
    <row r="35233">
      <c r="AT35233" s="50" t="n"/>
    </row>
    <row r="35234">
      <c r="AT35234" s="50" t="n"/>
    </row>
    <row r="35235">
      <c r="AT35235" s="50" t="n"/>
    </row>
    <row r="35236">
      <c r="AT35236" s="50" t="n"/>
    </row>
    <row r="35237">
      <c r="AT35237" s="50" t="n"/>
    </row>
    <row r="35238">
      <c r="AT35238" s="50" t="n"/>
    </row>
    <row r="35239">
      <c r="AT35239" s="50" t="n"/>
    </row>
    <row r="35240">
      <c r="AT35240" s="50" t="n"/>
    </row>
    <row r="35241">
      <c r="AT35241" s="50" t="n"/>
    </row>
    <row r="35242">
      <c r="AT35242" s="50" t="n"/>
    </row>
    <row r="35243">
      <c r="AT35243" s="50" t="n"/>
    </row>
    <row r="35244">
      <c r="AT35244" s="50" t="n"/>
    </row>
    <row r="35245">
      <c r="AT35245" s="50" t="n"/>
    </row>
    <row r="35246">
      <c r="AT35246" s="50" t="n"/>
    </row>
    <row r="35247">
      <c r="AT35247" s="50" t="n"/>
    </row>
    <row r="35248">
      <c r="AT35248" s="50" t="n"/>
    </row>
    <row r="35249">
      <c r="AT35249" s="50" t="n"/>
    </row>
    <row r="35250">
      <c r="AT35250" s="50" t="n"/>
    </row>
    <row r="35251">
      <c r="AT35251" s="50" t="n"/>
    </row>
    <row r="35252">
      <c r="AT35252" s="50" t="n"/>
    </row>
    <row r="35253">
      <c r="AT35253" s="50" t="n"/>
    </row>
    <row r="35254">
      <c r="AT35254" s="50" t="n"/>
    </row>
    <row r="35255">
      <c r="AT35255" s="50" t="n"/>
    </row>
    <row r="35256">
      <c r="AT35256" s="50" t="n"/>
    </row>
    <row r="35257">
      <c r="AT35257" s="50" t="n"/>
    </row>
    <row r="35258">
      <c r="AT35258" s="50" t="n"/>
    </row>
    <row r="35259">
      <c r="AT35259" s="50" t="n"/>
    </row>
    <row r="35260">
      <c r="AT35260" s="50" t="n"/>
    </row>
    <row r="35261">
      <c r="AT35261" s="50" t="n"/>
    </row>
    <row r="35262">
      <c r="AT35262" s="50" t="n"/>
    </row>
    <row r="35263">
      <c r="AT35263" s="50" t="n"/>
    </row>
    <row r="35264">
      <c r="AT35264" s="50" t="n"/>
    </row>
    <row r="35265">
      <c r="AT35265" s="50" t="n"/>
    </row>
    <row r="35266">
      <c r="AT35266" s="50" t="n"/>
    </row>
    <row r="35267">
      <c r="AT35267" s="50" t="n"/>
    </row>
    <row r="35268">
      <c r="AT35268" s="50" t="n"/>
    </row>
    <row r="35269">
      <c r="AT35269" s="50" t="n"/>
    </row>
    <row r="35270">
      <c r="AT35270" s="50" t="n"/>
    </row>
    <row r="35271">
      <c r="AT35271" s="50" t="n"/>
    </row>
    <row r="35272">
      <c r="AT35272" s="50" t="n"/>
    </row>
    <row r="35273">
      <c r="AT35273" s="50" t="n"/>
    </row>
    <row r="35274">
      <c r="AT35274" s="50" t="n"/>
    </row>
    <row r="35275">
      <c r="AT35275" s="50" t="n"/>
    </row>
    <row r="35276">
      <c r="AT35276" s="50" t="n"/>
    </row>
    <row r="35277">
      <c r="AT35277" s="50" t="n"/>
    </row>
    <row r="35278">
      <c r="AT35278" s="50" t="n"/>
    </row>
    <row r="35279">
      <c r="AT35279" s="50" t="n"/>
    </row>
    <row r="35280">
      <c r="AT35280" s="50" t="n"/>
    </row>
    <row r="35281">
      <c r="AT35281" s="50" t="n"/>
    </row>
    <row r="35282">
      <c r="AT35282" s="50" t="n"/>
    </row>
    <row r="35283">
      <c r="AT35283" s="50" t="n"/>
    </row>
    <row r="35284">
      <c r="AT35284" s="50" t="n"/>
    </row>
    <row r="35285">
      <c r="AT35285" s="50" t="n"/>
    </row>
    <row r="35286">
      <c r="AT35286" s="50" t="n"/>
    </row>
    <row r="35287">
      <c r="AT35287" s="50" t="n"/>
    </row>
    <row r="35288">
      <c r="AT35288" s="50" t="n"/>
    </row>
    <row r="35289">
      <c r="AT35289" s="50" t="n"/>
    </row>
    <row r="35290">
      <c r="AT35290" s="50" t="n"/>
    </row>
    <row r="35291">
      <c r="AT35291" s="50" t="n"/>
    </row>
    <row r="35292">
      <c r="AT35292" s="50" t="n"/>
    </row>
    <row r="35293">
      <c r="AT35293" s="50" t="n"/>
    </row>
    <row r="35294">
      <c r="AT35294" s="50" t="n"/>
    </row>
    <row r="35295">
      <c r="AT35295" s="50" t="n"/>
    </row>
    <row r="35296">
      <c r="AT35296" s="50" t="n"/>
    </row>
    <row r="35297">
      <c r="AT35297" s="50" t="n"/>
    </row>
    <row r="35298">
      <c r="AT35298" s="50" t="n"/>
    </row>
    <row r="35299">
      <c r="AT35299" s="50" t="n"/>
    </row>
    <row r="35300">
      <c r="AT35300" s="50" t="n"/>
    </row>
    <row r="35301">
      <c r="AT35301" s="50" t="n"/>
    </row>
    <row r="35302">
      <c r="AT35302" s="50" t="n"/>
    </row>
    <row r="35303">
      <c r="AT35303" s="50" t="n"/>
    </row>
    <row r="35304">
      <c r="AT35304" s="50" t="n"/>
    </row>
    <row r="35305">
      <c r="AT35305" s="50" t="n"/>
    </row>
    <row r="35306">
      <c r="AT35306" s="50" t="n"/>
    </row>
    <row r="35307">
      <c r="AT35307" s="50" t="n"/>
    </row>
    <row r="35308">
      <c r="AT35308" s="50" t="n"/>
    </row>
    <row r="35309">
      <c r="AT35309" s="50" t="n"/>
    </row>
    <row r="35310">
      <c r="AT35310" s="50" t="n"/>
    </row>
    <row r="35311">
      <c r="AT35311" s="50" t="n"/>
    </row>
    <row r="35312">
      <c r="AT35312" s="50" t="n"/>
    </row>
    <row r="35313">
      <c r="AT35313" s="50" t="n"/>
    </row>
    <row r="35314">
      <c r="AT35314" s="50" t="n"/>
    </row>
    <row r="35315">
      <c r="AT35315" s="50" t="n"/>
    </row>
    <row r="35316">
      <c r="AT35316" s="50" t="n"/>
    </row>
    <row r="35317">
      <c r="AT35317" s="50" t="n"/>
    </row>
    <row r="35318">
      <c r="AT35318" s="50" t="n"/>
    </row>
    <row r="35319">
      <c r="AT35319" s="50" t="n"/>
    </row>
    <row r="35320">
      <c r="AT35320" s="50" t="n"/>
    </row>
    <row r="35321">
      <c r="AT35321" s="50" t="n"/>
    </row>
    <row r="35322">
      <c r="AT35322" s="50" t="n"/>
    </row>
    <row r="35323">
      <c r="AT35323" s="50" t="n"/>
    </row>
    <row r="35324">
      <c r="AT35324" s="50" t="n"/>
    </row>
    <row r="35325">
      <c r="AT35325" s="50" t="n"/>
    </row>
    <row r="35326">
      <c r="AT35326" s="50" t="n"/>
    </row>
    <row r="35327">
      <c r="AT35327" s="50" t="n"/>
    </row>
    <row r="35328">
      <c r="AT35328" s="50" t="n"/>
    </row>
    <row r="35329">
      <c r="AT35329" s="50" t="n"/>
    </row>
    <row r="35330">
      <c r="AT35330" s="50" t="n"/>
    </row>
    <row r="35331">
      <c r="AT35331" s="50" t="n"/>
    </row>
    <row r="35332">
      <c r="AT35332" s="50" t="n"/>
    </row>
    <row r="35333">
      <c r="AT35333" s="50" t="n"/>
    </row>
    <row r="35334">
      <c r="AT35334" s="50" t="n"/>
    </row>
    <row r="35335">
      <c r="AT35335" s="50" t="n"/>
    </row>
    <row r="35336">
      <c r="AT35336" s="50" t="n"/>
    </row>
    <row r="35337">
      <c r="AT35337" s="50" t="n"/>
    </row>
    <row r="35338">
      <c r="AT35338" s="50" t="n"/>
    </row>
    <row r="35339">
      <c r="AT35339" s="50" t="n"/>
    </row>
    <row r="35340">
      <c r="AT35340" s="50" t="n"/>
    </row>
    <row r="35341">
      <c r="AT35341" s="50" t="n"/>
    </row>
    <row r="35342">
      <c r="AT35342" s="50" t="n"/>
    </row>
    <row r="35343">
      <c r="AT35343" s="50" t="n"/>
    </row>
    <row r="35344">
      <c r="AT35344" s="50" t="n"/>
    </row>
    <row r="35345">
      <c r="AT35345" s="50" t="n"/>
    </row>
    <row r="35346">
      <c r="AT35346" s="50" t="n"/>
    </row>
    <row r="35347">
      <c r="AT35347" s="50" t="n"/>
    </row>
    <row r="35348">
      <c r="AT35348" s="50" t="n"/>
    </row>
    <row r="35349">
      <c r="AT35349" s="50" t="n"/>
    </row>
    <row r="35350">
      <c r="AT35350" s="50" t="n"/>
    </row>
    <row r="35351">
      <c r="AT35351" s="50" t="n"/>
    </row>
    <row r="35352">
      <c r="AT35352" s="50" t="n"/>
    </row>
    <row r="35353">
      <c r="AT35353" s="50" t="n"/>
    </row>
    <row r="35354">
      <c r="AT35354" s="50" t="n"/>
    </row>
    <row r="35355">
      <c r="AT35355" s="50" t="n"/>
    </row>
    <row r="35356">
      <c r="AT35356" s="50" t="n"/>
    </row>
    <row r="35357">
      <c r="AT35357" s="50" t="n"/>
    </row>
    <row r="35358">
      <c r="AT35358" s="50" t="n"/>
    </row>
    <row r="35359">
      <c r="AT35359" s="50" t="n"/>
    </row>
    <row r="35360">
      <c r="AT35360" s="50" t="n"/>
    </row>
    <row r="35361">
      <c r="AT35361" s="50" t="n"/>
    </row>
    <row r="35362">
      <c r="AT35362" s="50" t="n"/>
    </row>
    <row r="35363">
      <c r="AT35363" s="50" t="n"/>
    </row>
    <row r="35364">
      <c r="AT35364" s="50" t="n"/>
    </row>
    <row r="35365">
      <c r="AT35365" s="50" t="n"/>
    </row>
    <row r="35366">
      <c r="AT35366" s="50" t="n"/>
    </row>
    <row r="35367">
      <c r="AT35367" s="50" t="n"/>
    </row>
    <row r="35368">
      <c r="AT35368" s="50" t="n"/>
    </row>
    <row r="35369">
      <c r="AT35369" s="50" t="n"/>
    </row>
    <row r="35370">
      <c r="AT35370" s="50" t="n"/>
    </row>
    <row r="35371">
      <c r="AT35371" s="50" t="n"/>
    </row>
    <row r="35372">
      <c r="AT35372" s="50" t="n"/>
    </row>
    <row r="35373">
      <c r="AT35373" s="50" t="n"/>
    </row>
    <row r="35374">
      <c r="AT35374" s="50" t="n"/>
    </row>
    <row r="35375">
      <c r="AT35375" s="50" t="n"/>
    </row>
    <row r="35376">
      <c r="AT35376" s="50" t="n"/>
    </row>
    <row r="35377">
      <c r="AT35377" s="50" t="n"/>
    </row>
    <row r="35378">
      <c r="AT35378" s="50" t="n"/>
    </row>
    <row r="35379">
      <c r="AT35379" s="50" t="n"/>
    </row>
    <row r="35380">
      <c r="AT35380" s="50" t="n"/>
    </row>
    <row r="35381">
      <c r="AT35381" s="50" t="n"/>
    </row>
    <row r="35382">
      <c r="AT35382" s="50" t="n"/>
    </row>
    <row r="35383">
      <c r="AT35383" s="50" t="n"/>
    </row>
    <row r="35384">
      <c r="AT35384" s="50" t="n"/>
    </row>
    <row r="35385">
      <c r="AT35385" s="50" t="n"/>
    </row>
    <row r="35386">
      <c r="AT35386" s="50" t="n"/>
    </row>
    <row r="35387">
      <c r="AT35387" s="50" t="n"/>
    </row>
    <row r="35388">
      <c r="AT35388" s="50" t="n"/>
    </row>
    <row r="35389">
      <c r="AT35389" s="50" t="n"/>
    </row>
    <row r="35390">
      <c r="AT35390" s="50" t="n"/>
    </row>
    <row r="35391">
      <c r="AT35391" s="50" t="n"/>
    </row>
    <row r="35392">
      <c r="AT35392" s="50" t="n"/>
    </row>
    <row r="35393">
      <c r="AT35393" s="50" t="n"/>
    </row>
    <row r="35394">
      <c r="AT35394" s="50" t="n"/>
    </row>
    <row r="35395">
      <c r="AT35395" s="50" t="n"/>
    </row>
    <row r="35396">
      <c r="AT35396" s="50" t="n"/>
    </row>
    <row r="35397">
      <c r="AT35397" s="50" t="n"/>
    </row>
    <row r="35398">
      <c r="AT35398" s="50" t="n"/>
    </row>
    <row r="35399">
      <c r="AT35399" s="50" t="n"/>
    </row>
    <row r="35400">
      <c r="AT35400" s="50" t="n"/>
    </row>
    <row r="35401">
      <c r="AT35401" s="50" t="n"/>
    </row>
    <row r="35402">
      <c r="AT35402" s="50" t="n"/>
    </row>
    <row r="35403">
      <c r="AT35403" s="50" t="n"/>
    </row>
    <row r="35404">
      <c r="AT35404" s="50" t="n"/>
    </row>
    <row r="35405">
      <c r="AT35405" s="50" t="n"/>
    </row>
    <row r="35406">
      <c r="AT35406" s="50" t="n"/>
    </row>
    <row r="35407">
      <c r="AT35407" s="50" t="n"/>
    </row>
    <row r="35408">
      <c r="AT35408" s="50" t="n"/>
    </row>
    <row r="35409">
      <c r="AT35409" s="50" t="n"/>
    </row>
    <row r="35410">
      <c r="AT35410" s="50" t="n"/>
    </row>
    <row r="35411">
      <c r="AT35411" s="50" t="n"/>
    </row>
    <row r="35412">
      <c r="AT35412" s="50" t="n"/>
    </row>
    <row r="35413">
      <c r="AT35413" s="50" t="n"/>
    </row>
    <row r="35414">
      <c r="AT35414" s="50" t="n"/>
    </row>
    <row r="35415">
      <c r="AT35415" s="50" t="n"/>
    </row>
    <row r="35416">
      <c r="AT35416" s="50" t="n"/>
    </row>
    <row r="35417">
      <c r="AT35417" s="50" t="n"/>
    </row>
    <row r="35418">
      <c r="AT35418" s="50" t="n"/>
    </row>
    <row r="35419">
      <c r="AT35419" s="50" t="n"/>
    </row>
    <row r="35420">
      <c r="AT35420" s="50" t="n"/>
    </row>
    <row r="35421">
      <c r="AT35421" s="50" t="n"/>
    </row>
    <row r="35422">
      <c r="AT35422" s="50" t="n"/>
    </row>
    <row r="35423">
      <c r="AT35423" s="50" t="n"/>
    </row>
    <row r="35424">
      <c r="AT35424" s="50" t="n"/>
    </row>
    <row r="35425">
      <c r="AT35425" s="50" t="n"/>
    </row>
    <row r="35426">
      <c r="AT35426" s="50" t="n"/>
    </row>
    <row r="35427">
      <c r="AT35427" s="50" t="n"/>
    </row>
    <row r="35428">
      <c r="AT35428" s="50" t="n"/>
    </row>
    <row r="35429">
      <c r="AT35429" s="50" t="n"/>
    </row>
    <row r="35430">
      <c r="AT35430" s="50" t="n"/>
    </row>
    <row r="35431">
      <c r="AT35431" s="50" t="n"/>
    </row>
    <row r="35432">
      <c r="AT35432" s="50" t="n"/>
    </row>
    <row r="35433">
      <c r="AT35433" s="50" t="n"/>
    </row>
    <row r="35434">
      <c r="AT35434" s="50" t="n"/>
    </row>
    <row r="35435">
      <c r="AT35435" s="50" t="n"/>
    </row>
    <row r="35436">
      <c r="AT35436" s="50" t="n"/>
    </row>
    <row r="35437">
      <c r="AT35437" s="50" t="n"/>
    </row>
    <row r="35438">
      <c r="AT35438" s="50" t="n"/>
    </row>
    <row r="35439">
      <c r="AT35439" s="50" t="n"/>
    </row>
    <row r="35440">
      <c r="AT35440" s="50" t="n"/>
    </row>
    <row r="35441">
      <c r="AT35441" s="50" t="n"/>
    </row>
    <row r="35442">
      <c r="AT35442" s="50" t="n"/>
    </row>
    <row r="35443">
      <c r="AT35443" s="50" t="n"/>
    </row>
    <row r="35444">
      <c r="AT35444" s="50" t="n"/>
    </row>
    <row r="35445">
      <c r="AT35445" s="50" t="n"/>
    </row>
    <row r="35446">
      <c r="AT35446" s="50" t="n"/>
    </row>
    <row r="35447">
      <c r="AT35447" s="50" t="n"/>
    </row>
    <row r="35448">
      <c r="AT35448" s="50" t="n"/>
    </row>
    <row r="35449">
      <c r="AT35449" s="50" t="n"/>
    </row>
    <row r="35450">
      <c r="AT35450" s="50" t="n"/>
    </row>
    <row r="35451">
      <c r="AT35451" s="50" t="n"/>
    </row>
    <row r="35452">
      <c r="AT35452" s="50" t="n"/>
    </row>
    <row r="35453">
      <c r="AT35453" s="50" t="n"/>
    </row>
    <row r="35454">
      <c r="AT35454" s="50" t="n"/>
    </row>
    <row r="35455">
      <c r="AT35455" s="50" t="n"/>
    </row>
    <row r="35456">
      <c r="AT35456" s="50" t="n"/>
    </row>
    <row r="35457">
      <c r="AT35457" s="50" t="n"/>
    </row>
    <row r="35458">
      <c r="AT35458" s="50" t="n"/>
    </row>
    <row r="35459">
      <c r="AT35459" s="50" t="n"/>
    </row>
    <row r="35460">
      <c r="AT35460" s="50" t="n"/>
    </row>
    <row r="35461">
      <c r="AT35461" s="50" t="n"/>
    </row>
    <row r="35462">
      <c r="AT35462" s="50" t="n"/>
    </row>
    <row r="35463">
      <c r="AT35463" s="50" t="n"/>
    </row>
    <row r="35464">
      <c r="AT35464" s="50" t="n"/>
    </row>
    <row r="35465">
      <c r="AT35465" s="50" t="n"/>
    </row>
    <row r="35466">
      <c r="AT35466" s="50" t="n"/>
    </row>
    <row r="35467">
      <c r="AT35467" s="50" t="n"/>
    </row>
    <row r="35468">
      <c r="AT35468" s="50" t="n"/>
    </row>
    <row r="35469">
      <c r="AT35469" s="50" t="n"/>
    </row>
    <row r="35470">
      <c r="AT35470" s="50" t="n"/>
    </row>
    <row r="35471">
      <c r="AT35471" s="50" t="n"/>
    </row>
    <row r="35472">
      <c r="AT35472" s="50" t="n"/>
    </row>
    <row r="35473">
      <c r="AT35473" s="50" t="n"/>
    </row>
    <row r="35474">
      <c r="AT35474" s="50" t="n"/>
    </row>
    <row r="35475">
      <c r="AT35475" s="50" t="n"/>
    </row>
    <row r="35476">
      <c r="AT35476" s="50" t="n"/>
    </row>
    <row r="35477">
      <c r="AT35477" s="50" t="n"/>
    </row>
    <row r="35478">
      <c r="AT35478" s="50" t="n"/>
    </row>
    <row r="35479">
      <c r="AT35479" s="50" t="n"/>
    </row>
    <row r="35480">
      <c r="AT35480" s="50" t="n"/>
    </row>
    <row r="35481">
      <c r="AT35481" s="50" t="n"/>
    </row>
    <row r="35482">
      <c r="AT35482" s="50" t="n"/>
    </row>
    <row r="35483">
      <c r="AT35483" s="50" t="n"/>
    </row>
    <row r="35484">
      <c r="AT35484" s="50" t="n"/>
    </row>
    <row r="35485">
      <c r="AT35485" s="50" t="n"/>
    </row>
    <row r="35486">
      <c r="AT35486" s="50" t="n"/>
    </row>
    <row r="35487">
      <c r="AT35487" s="50" t="n"/>
    </row>
    <row r="35488">
      <c r="AT35488" s="50" t="n"/>
    </row>
    <row r="35489">
      <c r="AT35489" s="50" t="n"/>
    </row>
    <row r="35490">
      <c r="AT35490" s="50" t="n"/>
    </row>
    <row r="35491">
      <c r="AT35491" s="50" t="n"/>
    </row>
    <row r="35492">
      <c r="AT35492" s="50" t="n"/>
    </row>
    <row r="35493">
      <c r="AT35493" s="50" t="n"/>
    </row>
    <row r="35494">
      <c r="AT35494" s="50" t="n"/>
    </row>
    <row r="35495">
      <c r="AT35495" s="50" t="n"/>
    </row>
    <row r="35496">
      <c r="AT35496" s="50" t="n"/>
    </row>
    <row r="35497">
      <c r="AT35497" s="50" t="n"/>
    </row>
    <row r="35498">
      <c r="AT35498" s="50" t="n"/>
    </row>
    <row r="35499">
      <c r="AT35499" s="50" t="n"/>
    </row>
    <row r="35500">
      <c r="AT35500" s="50" t="n"/>
    </row>
    <row r="35501">
      <c r="AT35501" s="50" t="n"/>
    </row>
    <row r="35502">
      <c r="AT35502" s="50" t="n"/>
    </row>
    <row r="35503">
      <c r="AT35503" s="50" t="n"/>
    </row>
    <row r="35504">
      <c r="AT35504" s="50" t="n"/>
    </row>
    <row r="35505">
      <c r="AT35505" s="50" t="n"/>
    </row>
    <row r="35506">
      <c r="AT35506" s="50" t="n"/>
    </row>
    <row r="35507">
      <c r="AT35507" s="50" t="n"/>
    </row>
    <row r="35508">
      <c r="AT35508" s="50" t="n"/>
    </row>
    <row r="35509">
      <c r="AT35509" s="50" t="n"/>
    </row>
    <row r="35510">
      <c r="AT35510" s="50" t="n"/>
    </row>
    <row r="35511">
      <c r="AT35511" s="50" t="n"/>
    </row>
    <row r="35512">
      <c r="AT35512" s="50" t="n"/>
    </row>
    <row r="35513">
      <c r="AT35513" s="50" t="n"/>
    </row>
    <row r="35514">
      <c r="AT35514" s="50" t="n"/>
    </row>
    <row r="35515">
      <c r="AT35515" s="50" t="n"/>
    </row>
    <row r="35516">
      <c r="AT35516" s="50" t="n"/>
    </row>
    <row r="35517">
      <c r="AT35517" s="50" t="n"/>
    </row>
    <row r="35518">
      <c r="AT35518" s="50" t="n"/>
    </row>
    <row r="35519">
      <c r="AT35519" s="50" t="n"/>
    </row>
    <row r="35520">
      <c r="AT35520" s="50" t="n"/>
    </row>
    <row r="35521">
      <c r="AT35521" s="50" t="n"/>
    </row>
    <row r="35522">
      <c r="AT35522" s="50" t="n"/>
    </row>
    <row r="35523">
      <c r="AT35523" s="50" t="n"/>
    </row>
    <row r="35524">
      <c r="AT35524" s="50" t="n"/>
    </row>
    <row r="35525">
      <c r="AT35525" s="50" t="n"/>
    </row>
    <row r="35526">
      <c r="AT35526" s="50" t="n"/>
    </row>
    <row r="35527">
      <c r="AT35527" s="50" t="n"/>
    </row>
    <row r="35528">
      <c r="AT35528" s="50" t="n"/>
    </row>
    <row r="35529">
      <c r="AT35529" s="50" t="n"/>
    </row>
    <row r="35530">
      <c r="AT35530" s="50" t="n"/>
    </row>
    <row r="35531">
      <c r="AT35531" s="50" t="n"/>
    </row>
    <row r="35532">
      <c r="AT35532" s="50" t="n"/>
    </row>
    <row r="35533">
      <c r="AT35533" s="50" t="n"/>
    </row>
    <row r="35534">
      <c r="AT35534" s="50" t="n"/>
    </row>
    <row r="35535">
      <c r="AT35535" s="50" t="n"/>
    </row>
    <row r="35536">
      <c r="AT35536" s="50" t="n"/>
    </row>
    <row r="35537">
      <c r="AT35537" s="50" t="n"/>
    </row>
    <row r="35538">
      <c r="AT35538" s="50" t="n"/>
    </row>
    <row r="35539">
      <c r="AT35539" s="50" t="n"/>
    </row>
    <row r="35540">
      <c r="AT35540" s="50" t="n"/>
    </row>
    <row r="35541">
      <c r="AT35541" s="50" t="n"/>
    </row>
    <row r="35542">
      <c r="AT35542" s="50" t="n"/>
    </row>
    <row r="35543">
      <c r="AT35543" s="50" t="n"/>
    </row>
    <row r="35544">
      <c r="AT35544" s="50" t="n"/>
    </row>
    <row r="35545">
      <c r="AT35545" s="50" t="n"/>
    </row>
    <row r="35546">
      <c r="AT35546" s="50" t="n"/>
    </row>
    <row r="35547">
      <c r="AT35547" s="50" t="n"/>
    </row>
    <row r="35548">
      <c r="AT35548" s="50" t="n"/>
    </row>
    <row r="35549">
      <c r="AT35549" s="50" t="n"/>
    </row>
    <row r="35550">
      <c r="AT35550" s="50" t="n"/>
    </row>
    <row r="35551">
      <c r="AT35551" s="50" t="n"/>
    </row>
    <row r="35552">
      <c r="AT35552" s="50" t="n"/>
    </row>
    <row r="35553">
      <c r="AT35553" s="50" t="n"/>
    </row>
    <row r="35554">
      <c r="AT35554" s="50" t="n"/>
    </row>
    <row r="35555">
      <c r="AT35555" s="50" t="n"/>
    </row>
    <row r="35556">
      <c r="AT35556" s="50" t="n"/>
    </row>
    <row r="35557">
      <c r="AT35557" s="50" t="n"/>
    </row>
    <row r="35558">
      <c r="AT35558" s="50" t="n"/>
    </row>
    <row r="35559">
      <c r="AT35559" s="50" t="n"/>
    </row>
    <row r="35560">
      <c r="AT35560" s="50" t="n"/>
    </row>
    <row r="35561">
      <c r="AT35561" s="50" t="n"/>
    </row>
    <row r="35562">
      <c r="AT35562" s="50" t="n"/>
    </row>
    <row r="35563">
      <c r="AT35563" s="50" t="n"/>
    </row>
    <row r="35564">
      <c r="AT35564" s="50" t="n"/>
    </row>
    <row r="35565">
      <c r="AT35565" s="50" t="n"/>
    </row>
    <row r="35566">
      <c r="AT35566" s="50" t="n"/>
    </row>
    <row r="35567">
      <c r="AT35567" s="50" t="n"/>
    </row>
    <row r="35568">
      <c r="AT35568" s="50" t="n"/>
    </row>
    <row r="35569">
      <c r="AT35569" s="50" t="n"/>
    </row>
    <row r="35570">
      <c r="AT35570" s="50" t="n"/>
    </row>
    <row r="35571">
      <c r="AT35571" s="50" t="n"/>
    </row>
    <row r="35572">
      <c r="AT35572" s="50" t="n"/>
    </row>
    <row r="35573">
      <c r="AT35573" s="50" t="n"/>
    </row>
    <row r="35574">
      <c r="AT35574" s="50" t="n"/>
    </row>
    <row r="35575">
      <c r="AT35575" s="50" t="n"/>
    </row>
    <row r="35576">
      <c r="AT35576" s="50" t="n"/>
    </row>
    <row r="35577">
      <c r="AT35577" s="50" t="n"/>
    </row>
    <row r="35578">
      <c r="AT35578" s="50" t="n"/>
    </row>
    <row r="35579">
      <c r="AT35579" s="50" t="n"/>
    </row>
    <row r="35580">
      <c r="AT35580" s="50" t="n"/>
    </row>
    <row r="35581">
      <c r="AT35581" s="50" t="n"/>
    </row>
    <row r="35582">
      <c r="AT35582" s="50" t="n"/>
    </row>
    <row r="35583">
      <c r="AT35583" s="50" t="n"/>
    </row>
    <row r="35584">
      <c r="AT35584" s="50" t="n"/>
    </row>
    <row r="35585">
      <c r="AT35585" s="50" t="n"/>
    </row>
    <row r="35586">
      <c r="AT35586" s="50" t="n"/>
    </row>
    <row r="35587">
      <c r="AT35587" s="50" t="n"/>
    </row>
    <row r="35588">
      <c r="AT35588" s="50" t="n"/>
    </row>
    <row r="35589">
      <c r="AT35589" s="50" t="n"/>
    </row>
    <row r="35590">
      <c r="AT35590" s="50" t="n"/>
    </row>
    <row r="35591">
      <c r="AT35591" s="50" t="n"/>
    </row>
    <row r="35592">
      <c r="AT35592" s="50" t="n"/>
    </row>
    <row r="35593">
      <c r="AT35593" s="50" t="n"/>
    </row>
    <row r="35594">
      <c r="AT35594" s="50" t="n"/>
    </row>
    <row r="35595">
      <c r="AT35595" s="50" t="n"/>
    </row>
    <row r="35596">
      <c r="AT35596" s="50" t="n"/>
    </row>
    <row r="35597">
      <c r="AT35597" s="50" t="n"/>
    </row>
    <row r="35598">
      <c r="AT35598" s="50" t="n"/>
    </row>
    <row r="35599">
      <c r="AT35599" s="50" t="n"/>
    </row>
    <row r="35600">
      <c r="AT35600" s="50" t="n"/>
    </row>
    <row r="35601">
      <c r="AT35601" s="50" t="n"/>
    </row>
    <row r="35602">
      <c r="AT35602" s="50" t="n"/>
    </row>
    <row r="35603">
      <c r="AT35603" s="50" t="n"/>
    </row>
    <row r="35604">
      <c r="AT35604" s="50" t="n"/>
    </row>
    <row r="35605">
      <c r="AT35605" s="50" t="n"/>
    </row>
    <row r="35606">
      <c r="AT35606" s="50" t="n"/>
    </row>
    <row r="35607">
      <c r="AT35607" s="50" t="n"/>
    </row>
    <row r="35608">
      <c r="AT35608" s="50" t="n"/>
    </row>
    <row r="35609">
      <c r="AT35609" s="50" t="n"/>
    </row>
    <row r="35610">
      <c r="AT35610" s="50" t="n"/>
    </row>
    <row r="35611">
      <c r="AT35611" s="50" t="n"/>
    </row>
    <row r="35612">
      <c r="AT35612" s="50" t="n"/>
    </row>
    <row r="35613">
      <c r="AT35613" s="50" t="n"/>
    </row>
    <row r="35614">
      <c r="AT35614" s="50" t="n"/>
    </row>
    <row r="35615">
      <c r="AT35615" s="50" t="n"/>
    </row>
    <row r="35616">
      <c r="AT35616" s="50" t="n"/>
    </row>
    <row r="35617">
      <c r="AT35617" s="50" t="n"/>
    </row>
    <row r="35618">
      <c r="AT35618" s="50" t="n"/>
    </row>
    <row r="35619">
      <c r="AT35619" s="50" t="n"/>
    </row>
    <row r="35620">
      <c r="AT35620" s="50" t="n"/>
    </row>
    <row r="35621">
      <c r="AT35621" s="50" t="n"/>
    </row>
    <row r="35622">
      <c r="AT35622" s="50" t="n"/>
    </row>
    <row r="35623">
      <c r="AT35623" s="50" t="n"/>
    </row>
    <row r="35624">
      <c r="AT35624" s="50" t="n"/>
    </row>
    <row r="35625">
      <c r="AT35625" s="50" t="n"/>
    </row>
    <row r="35626">
      <c r="AT35626" s="50" t="n"/>
    </row>
    <row r="35627">
      <c r="AT35627" s="50" t="n"/>
    </row>
    <row r="35628">
      <c r="AT35628" s="50" t="n"/>
    </row>
    <row r="35629">
      <c r="AT35629" s="50" t="n"/>
    </row>
    <row r="35630">
      <c r="AT35630" s="50" t="n"/>
    </row>
    <row r="35631">
      <c r="AT35631" s="50" t="n"/>
    </row>
    <row r="35632">
      <c r="AT35632" s="50" t="n"/>
    </row>
    <row r="35633">
      <c r="AT35633" s="50" t="n"/>
    </row>
    <row r="35634">
      <c r="AT35634" s="50" t="n"/>
    </row>
    <row r="35635">
      <c r="AT35635" s="50" t="n"/>
    </row>
    <row r="35636">
      <c r="AT35636" s="50" t="n"/>
    </row>
    <row r="35637">
      <c r="AT35637" s="50" t="n"/>
    </row>
    <row r="35638">
      <c r="AT35638" s="50" t="n"/>
    </row>
    <row r="35639">
      <c r="AT35639" s="50" t="n"/>
    </row>
    <row r="35640">
      <c r="AT35640" s="50" t="n"/>
    </row>
    <row r="35641">
      <c r="AT35641" s="50" t="n"/>
    </row>
    <row r="35642">
      <c r="AT35642" s="50" t="n"/>
    </row>
    <row r="35643">
      <c r="AT35643" s="50" t="n"/>
    </row>
    <row r="35644">
      <c r="AT35644" s="50" t="n"/>
    </row>
    <row r="35645">
      <c r="AT35645" s="50" t="n"/>
    </row>
    <row r="35646">
      <c r="AT35646" s="50" t="n"/>
    </row>
    <row r="35647">
      <c r="AT35647" s="50" t="n"/>
    </row>
    <row r="35648">
      <c r="AT35648" s="50" t="n"/>
    </row>
    <row r="35649">
      <c r="AT35649" s="50" t="n"/>
    </row>
    <row r="35650">
      <c r="AT35650" s="50" t="n"/>
    </row>
    <row r="35651">
      <c r="AT35651" s="50" t="n"/>
    </row>
    <row r="35652">
      <c r="AT35652" s="50" t="n"/>
    </row>
    <row r="35653">
      <c r="AT35653" s="50" t="n"/>
    </row>
    <row r="35654">
      <c r="AT35654" s="50" t="n"/>
    </row>
    <row r="35655">
      <c r="AT35655" s="50" t="n"/>
    </row>
    <row r="35656">
      <c r="AT35656" s="50" t="n"/>
    </row>
    <row r="35657">
      <c r="AT35657" s="50" t="n"/>
    </row>
    <row r="35658">
      <c r="AT35658" s="50" t="n"/>
    </row>
    <row r="35659">
      <c r="AT35659" s="50" t="n"/>
    </row>
    <row r="35660">
      <c r="AT35660" s="50" t="n"/>
    </row>
    <row r="35661">
      <c r="AT35661" s="50" t="n"/>
    </row>
    <row r="35662">
      <c r="AT35662" s="50" t="n"/>
    </row>
    <row r="35663">
      <c r="AT35663" s="50" t="n"/>
    </row>
    <row r="35664">
      <c r="AT35664" s="50" t="n"/>
    </row>
    <row r="35665">
      <c r="AT35665" s="50" t="n"/>
    </row>
    <row r="35666">
      <c r="AT35666" s="50" t="n"/>
    </row>
    <row r="35667">
      <c r="AT35667" s="50" t="n"/>
    </row>
    <row r="35668">
      <c r="AT35668" s="50" t="n"/>
    </row>
    <row r="35669">
      <c r="AT35669" s="50" t="n"/>
    </row>
    <row r="35670">
      <c r="AT35670" s="50" t="n"/>
    </row>
    <row r="35671">
      <c r="AT35671" s="50" t="n"/>
    </row>
    <row r="35672">
      <c r="AT35672" s="50" t="n"/>
    </row>
    <row r="35673">
      <c r="AT35673" s="50" t="n"/>
    </row>
    <row r="35674">
      <c r="AT35674" s="50" t="n"/>
    </row>
    <row r="35675">
      <c r="AT35675" s="50" t="n"/>
    </row>
    <row r="35676">
      <c r="AT35676" s="50" t="n"/>
    </row>
    <row r="35677">
      <c r="AT35677" s="50" t="n"/>
    </row>
    <row r="35678">
      <c r="AT35678" s="50" t="n"/>
    </row>
    <row r="35679">
      <c r="AT35679" s="50" t="n"/>
    </row>
    <row r="35680">
      <c r="AT35680" s="50" t="n"/>
    </row>
    <row r="35681">
      <c r="AT35681" s="50" t="n"/>
    </row>
    <row r="35682">
      <c r="AT35682" s="50" t="n"/>
    </row>
    <row r="35683">
      <c r="AT35683" s="50" t="n"/>
    </row>
    <row r="35684">
      <c r="AT35684" s="50" t="n"/>
    </row>
    <row r="35685">
      <c r="AT35685" s="50" t="n"/>
    </row>
    <row r="35686">
      <c r="AT35686" s="50" t="n"/>
    </row>
    <row r="35687">
      <c r="AT35687" s="50" t="n"/>
    </row>
    <row r="35688">
      <c r="AT35688" s="50" t="n"/>
    </row>
    <row r="35689">
      <c r="AT35689" s="50" t="n"/>
    </row>
    <row r="35690">
      <c r="AT35690" s="50" t="n"/>
    </row>
    <row r="35691">
      <c r="AT35691" s="50" t="n"/>
    </row>
    <row r="35692">
      <c r="AT35692" s="50" t="n"/>
    </row>
    <row r="35693">
      <c r="AT35693" s="50" t="n"/>
    </row>
    <row r="35694">
      <c r="AT35694" s="50" t="n"/>
    </row>
    <row r="35695">
      <c r="AT35695" s="50" t="n"/>
    </row>
    <row r="35696">
      <c r="AT35696" s="50" t="n"/>
    </row>
    <row r="35697">
      <c r="AT35697" s="50" t="n"/>
    </row>
    <row r="35698">
      <c r="AT35698" s="50" t="n"/>
    </row>
    <row r="35699">
      <c r="AT35699" s="50" t="n"/>
    </row>
    <row r="35700">
      <c r="AT35700" s="50" t="n"/>
    </row>
    <row r="35701">
      <c r="AT35701" s="50" t="n"/>
    </row>
    <row r="35702">
      <c r="AT35702" s="50" t="n"/>
    </row>
    <row r="35703">
      <c r="AT35703" s="50" t="n"/>
    </row>
    <row r="35704">
      <c r="AT35704" s="50" t="n"/>
    </row>
    <row r="35705">
      <c r="AT35705" s="50" t="n"/>
    </row>
    <row r="35706">
      <c r="AT35706" s="50" t="n"/>
    </row>
    <row r="35707">
      <c r="AT35707" s="50" t="n"/>
    </row>
    <row r="35708">
      <c r="AT35708" s="50" t="n"/>
    </row>
    <row r="35709">
      <c r="AT35709" s="50" t="n"/>
    </row>
    <row r="35710">
      <c r="AT35710" s="50" t="n"/>
    </row>
    <row r="35711">
      <c r="AT35711" s="50" t="n"/>
    </row>
    <row r="35712">
      <c r="AT35712" s="50" t="n"/>
    </row>
    <row r="35713">
      <c r="AT35713" s="50" t="n"/>
    </row>
    <row r="35714">
      <c r="AT35714" s="50" t="n"/>
    </row>
    <row r="35715">
      <c r="AT35715" s="50" t="n"/>
    </row>
    <row r="35716">
      <c r="AT35716" s="50" t="n"/>
    </row>
    <row r="35717">
      <c r="AT35717" s="50" t="n"/>
    </row>
    <row r="35718">
      <c r="AT35718" s="50" t="n"/>
    </row>
    <row r="35719">
      <c r="AT35719" s="50" t="n"/>
    </row>
    <row r="35720">
      <c r="AT35720" s="50" t="n"/>
    </row>
    <row r="35721">
      <c r="AT35721" s="50" t="n"/>
    </row>
    <row r="35722">
      <c r="AT35722" s="50" t="n"/>
    </row>
    <row r="35723">
      <c r="AT35723" s="50" t="n"/>
    </row>
    <row r="35724">
      <c r="AT35724" s="50" t="n"/>
    </row>
    <row r="35725">
      <c r="AT35725" s="50" t="n"/>
    </row>
    <row r="35726">
      <c r="AT35726" s="50" t="n"/>
    </row>
    <row r="35727">
      <c r="AT35727" s="50" t="n"/>
    </row>
    <row r="35728">
      <c r="AT35728" s="50" t="n"/>
    </row>
    <row r="35729">
      <c r="AT35729" s="50" t="n"/>
    </row>
    <row r="35730">
      <c r="AT35730" s="50" t="n"/>
    </row>
    <row r="35731">
      <c r="AT35731" s="50" t="n"/>
    </row>
    <row r="35732">
      <c r="AT35732" s="50" t="n"/>
    </row>
    <row r="35733">
      <c r="AT35733" s="50" t="n"/>
    </row>
    <row r="35734">
      <c r="AT35734" s="50" t="n"/>
    </row>
    <row r="35735">
      <c r="AT35735" s="50" t="n"/>
    </row>
    <row r="35736">
      <c r="AT35736" s="50" t="n"/>
    </row>
    <row r="35737">
      <c r="AT35737" s="50" t="n"/>
    </row>
    <row r="35738">
      <c r="AT35738" s="50" t="n"/>
    </row>
    <row r="35739">
      <c r="AT35739" s="50" t="n"/>
    </row>
    <row r="35740">
      <c r="AT35740" s="50" t="n"/>
    </row>
    <row r="35741">
      <c r="AT35741" s="50" t="n"/>
    </row>
    <row r="35742">
      <c r="AT35742" s="50" t="n"/>
    </row>
    <row r="35743">
      <c r="AT35743" s="50" t="n"/>
    </row>
    <row r="35744">
      <c r="AT35744" s="50" t="n"/>
    </row>
    <row r="35745">
      <c r="AT35745" s="50" t="n"/>
    </row>
    <row r="35746">
      <c r="AT35746" s="50" t="n"/>
    </row>
    <row r="35747">
      <c r="AT35747" s="50" t="n"/>
    </row>
    <row r="35748">
      <c r="AT35748" s="50" t="n"/>
    </row>
    <row r="35749">
      <c r="AT35749" s="50" t="n"/>
    </row>
    <row r="35750">
      <c r="AT35750" s="50" t="n"/>
    </row>
    <row r="35751">
      <c r="AT35751" s="50" t="n"/>
    </row>
    <row r="35752">
      <c r="AT35752" s="50" t="n"/>
    </row>
    <row r="35753">
      <c r="AT35753" s="50" t="n"/>
    </row>
    <row r="35754">
      <c r="AT35754" s="50" t="n"/>
    </row>
    <row r="35755">
      <c r="AT35755" s="50" t="n"/>
    </row>
    <row r="35756">
      <c r="AT35756" s="50" t="n"/>
    </row>
    <row r="35757">
      <c r="AT35757" s="50" t="n"/>
    </row>
    <row r="35758">
      <c r="AT35758" s="50" t="n"/>
    </row>
    <row r="35759">
      <c r="AT35759" s="50" t="n"/>
    </row>
    <row r="35760">
      <c r="AT35760" s="50" t="n"/>
    </row>
    <row r="35761">
      <c r="AT35761" s="50" t="n"/>
    </row>
    <row r="35762">
      <c r="AT35762" s="50" t="n"/>
    </row>
    <row r="35763">
      <c r="AT35763" s="50" t="n"/>
    </row>
    <row r="35764">
      <c r="AT35764" s="50" t="n"/>
    </row>
    <row r="35765">
      <c r="AT35765" s="50" t="n"/>
    </row>
    <row r="35766">
      <c r="AT35766" s="50" t="n"/>
    </row>
    <row r="35767">
      <c r="AT35767" s="50" t="n"/>
    </row>
    <row r="35768">
      <c r="AT35768" s="50" t="n"/>
    </row>
    <row r="35769">
      <c r="AT35769" s="50" t="n"/>
    </row>
    <row r="35770">
      <c r="AT35770" s="50" t="n"/>
    </row>
    <row r="35771">
      <c r="AT35771" s="50" t="n"/>
    </row>
    <row r="35772">
      <c r="AT35772" s="50" t="n"/>
    </row>
    <row r="35773">
      <c r="AT35773" s="50" t="n"/>
    </row>
    <row r="35774">
      <c r="AT35774" s="50" t="n"/>
    </row>
    <row r="35775">
      <c r="AT35775" s="50" t="n"/>
    </row>
    <row r="35776">
      <c r="AT35776" s="50" t="n"/>
    </row>
    <row r="35777">
      <c r="AT35777" s="50" t="n"/>
    </row>
    <row r="35778">
      <c r="AT35778" s="50" t="n"/>
    </row>
    <row r="35779">
      <c r="AT35779" s="50" t="n"/>
    </row>
    <row r="35780">
      <c r="AT35780" s="50" t="n"/>
    </row>
    <row r="35781">
      <c r="AT35781" s="50" t="n"/>
    </row>
    <row r="35782">
      <c r="AT35782" s="50" t="n"/>
    </row>
    <row r="35783">
      <c r="AT35783" s="50" t="n"/>
    </row>
    <row r="35784">
      <c r="AT35784" s="50" t="n"/>
    </row>
    <row r="35785">
      <c r="AT35785" s="50" t="n"/>
    </row>
    <row r="35786">
      <c r="AT35786" s="50" t="n"/>
    </row>
    <row r="35787">
      <c r="AT35787" s="50" t="n"/>
    </row>
    <row r="35788">
      <c r="AT35788" s="50" t="n"/>
    </row>
    <row r="35789">
      <c r="AT35789" s="50" t="n"/>
    </row>
    <row r="35790">
      <c r="AT35790" s="50" t="n"/>
    </row>
    <row r="35791">
      <c r="AT35791" s="50" t="n"/>
    </row>
    <row r="35792">
      <c r="AT35792" s="50" t="n"/>
    </row>
    <row r="35793">
      <c r="AT35793" s="50" t="n"/>
    </row>
    <row r="35794">
      <c r="AT35794" s="50" t="n"/>
    </row>
    <row r="35795">
      <c r="AT35795" s="50" t="n"/>
    </row>
    <row r="35796">
      <c r="AT35796" s="50" t="n"/>
    </row>
    <row r="35797">
      <c r="AT35797" s="50" t="n"/>
    </row>
    <row r="35798">
      <c r="AT35798" s="50" t="n"/>
    </row>
    <row r="35799">
      <c r="AT35799" s="50" t="n"/>
    </row>
    <row r="35800">
      <c r="AT35800" s="50" t="n"/>
    </row>
    <row r="35801">
      <c r="AT35801" s="50" t="n"/>
    </row>
    <row r="35802">
      <c r="AT35802" s="50" t="n"/>
    </row>
    <row r="35803">
      <c r="AT35803" s="50" t="n"/>
    </row>
    <row r="35804">
      <c r="AT35804" s="50" t="n"/>
    </row>
    <row r="35805">
      <c r="AT35805" s="50" t="n"/>
    </row>
    <row r="35806">
      <c r="AT35806" s="50" t="n"/>
    </row>
    <row r="35807">
      <c r="AT35807" s="50" t="n"/>
    </row>
    <row r="35808">
      <c r="AT35808" s="50" t="n"/>
    </row>
    <row r="35809">
      <c r="AT35809" s="50" t="n"/>
    </row>
    <row r="35810">
      <c r="AT35810" s="50" t="n"/>
    </row>
    <row r="35811">
      <c r="AT35811" s="50" t="n"/>
    </row>
    <row r="35812">
      <c r="AT35812" s="50" t="n"/>
    </row>
    <row r="35813">
      <c r="AT35813" s="50" t="n"/>
    </row>
    <row r="35814">
      <c r="AT35814" s="50" t="n"/>
    </row>
    <row r="35815">
      <c r="AT35815" s="50" t="n"/>
    </row>
    <row r="35816">
      <c r="AT35816" s="50" t="n"/>
    </row>
    <row r="35817">
      <c r="AT35817" s="50" t="n"/>
    </row>
    <row r="35818">
      <c r="AT35818" s="50" t="n"/>
    </row>
    <row r="35819">
      <c r="AT35819" s="50" t="n"/>
    </row>
    <row r="35820">
      <c r="AT35820" s="50" t="n"/>
    </row>
    <row r="35821">
      <c r="AT35821" s="50" t="n"/>
    </row>
    <row r="35822">
      <c r="AT35822" s="50" t="n"/>
    </row>
    <row r="35823">
      <c r="AT35823" s="50" t="n"/>
    </row>
    <row r="35824">
      <c r="AT35824" s="50" t="n"/>
    </row>
    <row r="35825">
      <c r="AT35825" s="50" t="n"/>
    </row>
    <row r="35826">
      <c r="AT35826" s="50" t="n"/>
    </row>
    <row r="35827">
      <c r="AT35827" s="50" t="n"/>
    </row>
    <row r="35828">
      <c r="AT35828" s="50" t="n"/>
    </row>
    <row r="35829">
      <c r="AT35829" s="50" t="n"/>
    </row>
    <row r="35830">
      <c r="AT35830" s="50" t="n"/>
    </row>
    <row r="35831">
      <c r="AT35831" s="50" t="n"/>
    </row>
    <row r="35832">
      <c r="AT35832" s="50" t="n"/>
    </row>
    <row r="35833">
      <c r="AT35833" s="50" t="n"/>
    </row>
    <row r="35834">
      <c r="AT35834" s="50" t="n"/>
    </row>
    <row r="35835">
      <c r="AT35835" s="50" t="n"/>
    </row>
    <row r="35836">
      <c r="AT35836" s="50" t="n"/>
    </row>
    <row r="35837">
      <c r="AT35837" s="50" t="n"/>
    </row>
    <row r="35838">
      <c r="AT35838" s="50" t="n"/>
    </row>
    <row r="35839">
      <c r="AT35839" s="50" t="n"/>
    </row>
    <row r="35840">
      <c r="AT35840" s="50" t="n"/>
    </row>
    <row r="35841">
      <c r="AT35841" s="50" t="n"/>
    </row>
    <row r="35842">
      <c r="AT35842" s="50" t="n"/>
    </row>
    <row r="35843">
      <c r="AT35843" s="50" t="n"/>
    </row>
    <row r="35844">
      <c r="AT35844" s="50" t="n"/>
    </row>
    <row r="35845">
      <c r="AT35845" s="50" t="n"/>
    </row>
    <row r="35846">
      <c r="AT35846" s="50" t="n"/>
    </row>
    <row r="35847">
      <c r="AT35847" s="50" t="n"/>
    </row>
    <row r="35848">
      <c r="AT35848" s="50" t="n"/>
    </row>
    <row r="35849">
      <c r="AT35849" s="50" t="n"/>
    </row>
    <row r="35850">
      <c r="AT35850" s="50" t="n"/>
    </row>
    <row r="35851">
      <c r="AT35851" s="50" t="n"/>
    </row>
    <row r="35852">
      <c r="AT35852" s="50" t="n"/>
    </row>
    <row r="35853">
      <c r="AT35853" s="50" t="n"/>
    </row>
    <row r="35854">
      <c r="AT35854" s="50" t="n"/>
    </row>
    <row r="35855">
      <c r="AT35855" s="50" t="n"/>
    </row>
    <row r="35856">
      <c r="AT35856" s="50" t="n"/>
    </row>
    <row r="35857">
      <c r="AT35857" s="50" t="n"/>
    </row>
    <row r="35858">
      <c r="AT35858" s="50" t="n"/>
    </row>
    <row r="35859">
      <c r="AT35859" s="50" t="n"/>
    </row>
    <row r="35860">
      <c r="AT35860" s="50" t="n"/>
    </row>
    <row r="35861">
      <c r="AT35861" s="50" t="n"/>
    </row>
    <row r="35862">
      <c r="AT35862" s="50" t="n"/>
    </row>
    <row r="35863">
      <c r="AT35863" s="50" t="n"/>
    </row>
    <row r="35864">
      <c r="AT35864" s="50" t="n"/>
    </row>
    <row r="35865">
      <c r="AT35865" s="50" t="n"/>
    </row>
    <row r="35866">
      <c r="AT35866" s="50" t="n"/>
    </row>
    <row r="35867">
      <c r="AT35867" s="50" t="n"/>
    </row>
    <row r="35868">
      <c r="AT35868" s="50" t="n"/>
    </row>
    <row r="35869">
      <c r="AT35869" s="50" t="n"/>
    </row>
    <row r="35870">
      <c r="AT35870" s="50" t="n"/>
    </row>
    <row r="35871">
      <c r="AT35871" s="50" t="n"/>
    </row>
    <row r="35872">
      <c r="AT35872" s="50" t="n"/>
    </row>
    <row r="35873">
      <c r="AT35873" s="50" t="n"/>
    </row>
    <row r="35874">
      <c r="AT35874" s="50" t="n"/>
    </row>
    <row r="35875">
      <c r="AT35875" s="50" t="n"/>
    </row>
    <row r="35876">
      <c r="AT35876" s="50" t="n"/>
    </row>
    <row r="35877">
      <c r="AT35877" s="50" t="n"/>
    </row>
    <row r="35878">
      <c r="AT35878" s="50" t="n"/>
    </row>
    <row r="35879">
      <c r="AT35879" s="50" t="n"/>
    </row>
    <row r="35880">
      <c r="AT35880" s="50" t="n"/>
    </row>
    <row r="35881">
      <c r="AT35881" s="50" t="n"/>
    </row>
    <row r="35882">
      <c r="AT35882" s="50" t="n"/>
    </row>
    <row r="35883">
      <c r="AT35883" s="50" t="n"/>
    </row>
    <row r="35884">
      <c r="AT35884" s="50" t="n"/>
    </row>
    <row r="35885">
      <c r="AT35885" s="50" t="n"/>
    </row>
    <row r="35886">
      <c r="AT35886" s="50" t="n"/>
    </row>
    <row r="35887">
      <c r="AT35887" s="50" t="n"/>
    </row>
    <row r="35888">
      <c r="AT35888" s="50" t="n"/>
    </row>
    <row r="35889">
      <c r="AT35889" s="50" t="n"/>
    </row>
    <row r="35890">
      <c r="AT35890" s="50" t="n"/>
    </row>
    <row r="35891">
      <c r="AT35891" s="50" t="n"/>
    </row>
    <row r="35892">
      <c r="AT35892" s="50" t="n"/>
    </row>
    <row r="35893">
      <c r="AT35893" s="50" t="n"/>
    </row>
    <row r="35894">
      <c r="AT35894" s="50" t="n"/>
    </row>
    <row r="35895">
      <c r="AT35895" s="50" t="n"/>
    </row>
    <row r="35896">
      <c r="AT35896" s="50" t="n"/>
    </row>
    <row r="35897">
      <c r="AT35897" s="50" t="n"/>
    </row>
    <row r="35898">
      <c r="AT35898" s="50" t="n"/>
    </row>
    <row r="35899">
      <c r="AT35899" s="50" t="n"/>
    </row>
    <row r="35900">
      <c r="AT35900" s="50" t="n"/>
    </row>
    <row r="35901">
      <c r="AT35901" s="50" t="n"/>
    </row>
    <row r="35902">
      <c r="AT35902" s="50" t="n"/>
    </row>
    <row r="35903">
      <c r="AT35903" s="50" t="n"/>
    </row>
    <row r="35904">
      <c r="AT35904" s="50" t="n"/>
    </row>
    <row r="35905">
      <c r="AT35905" s="50" t="n"/>
    </row>
    <row r="35906">
      <c r="AT35906" s="50" t="n"/>
    </row>
    <row r="35907">
      <c r="AT35907" s="50" t="n"/>
    </row>
    <row r="35908">
      <c r="AT35908" s="50" t="n"/>
    </row>
    <row r="35909">
      <c r="AT35909" s="50" t="n"/>
    </row>
    <row r="35910">
      <c r="AT35910" s="50" t="n"/>
    </row>
    <row r="35911">
      <c r="AT35911" s="50" t="n"/>
    </row>
    <row r="35912">
      <c r="AT35912" s="50" t="n"/>
    </row>
    <row r="35913">
      <c r="AT35913" s="50" t="n"/>
    </row>
    <row r="35914">
      <c r="AT35914" s="50" t="n"/>
    </row>
    <row r="35915">
      <c r="AT35915" s="50" t="n"/>
    </row>
    <row r="35916">
      <c r="AT35916" s="50" t="n"/>
    </row>
    <row r="35917">
      <c r="AT35917" s="50" t="n"/>
    </row>
    <row r="35918">
      <c r="AT35918" s="50" t="n"/>
    </row>
    <row r="35919">
      <c r="AT35919" s="50" t="n"/>
    </row>
    <row r="35920">
      <c r="AT35920" s="50" t="n"/>
    </row>
    <row r="35921">
      <c r="AT35921" s="50" t="n"/>
    </row>
    <row r="35922">
      <c r="AT35922" s="50" t="n"/>
    </row>
    <row r="35923">
      <c r="AT35923" s="50" t="n"/>
    </row>
    <row r="35924">
      <c r="AT35924" s="50" t="n"/>
    </row>
    <row r="35925">
      <c r="AT35925" s="50" t="n"/>
    </row>
    <row r="35926">
      <c r="AT35926" s="50" t="n"/>
    </row>
    <row r="35927">
      <c r="AT35927" s="50" t="n"/>
    </row>
    <row r="35928">
      <c r="AT35928" s="50" t="n"/>
    </row>
    <row r="35929">
      <c r="AT35929" s="50" t="n"/>
    </row>
    <row r="35930">
      <c r="AT35930" s="50" t="n"/>
    </row>
    <row r="35931">
      <c r="AT35931" s="50" t="n"/>
    </row>
    <row r="35932">
      <c r="AT35932" s="50" t="n"/>
    </row>
    <row r="35933">
      <c r="AT35933" s="50" t="n"/>
    </row>
    <row r="35934">
      <c r="AT35934" s="50" t="n"/>
    </row>
    <row r="35935">
      <c r="AT35935" s="50" t="n"/>
    </row>
    <row r="35936">
      <c r="AT35936" s="50" t="n"/>
    </row>
    <row r="35937">
      <c r="AT35937" s="50" t="n"/>
    </row>
    <row r="35938">
      <c r="AT35938" s="50" t="n"/>
    </row>
    <row r="35939">
      <c r="AT35939" s="50" t="n"/>
    </row>
    <row r="35940">
      <c r="AT35940" s="50" t="n"/>
    </row>
    <row r="35941">
      <c r="AT35941" s="50" t="n"/>
    </row>
    <row r="35942">
      <c r="AT35942" s="50" t="n"/>
    </row>
    <row r="35943">
      <c r="AT35943" s="50" t="n"/>
    </row>
    <row r="35944">
      <c r="AT35944" s="50" t="n"/>
    </row>
    <row r="35945">
      <c r="AT35945" s="50" t="n"/>
    </row>
    <row r="35946">
      <c r="AT35946" s="50" t="n"/>
    </row>
    <row r="35947">
      <c r="AT35947" s="50" t="n"/>
    </row>
    <row r="35948">
      <c r="AT35948" s="50" t="n"/>
    </row>
    <row r="35949">
      <c r="AT35949" s="50" t="n"/>
    </row>
    <row r="35950">
      <c r="AT35950" s="50" t="n"/>
    </row>
    <row r="35951">
      <c r="AT35951" s="50" t="n"/>
    </row>
    <row r="35952">
      <c r="AT35952" s="50" t="n"/>
    </row>
    <row r="35953">
      <c r="AT35953" s="50" t="n"/>
    </row>
    <row r="35954">
      <c r="AT35954" s="50" t="n"/>
    </row>
    <row r="35955">
      <c r="AT35955" s="50" t="n"/>
    </row>
    <row r="35956">
      <c r="AT35956" s="50" t="n"/>
    </row>
    <row r="35957">
      <c r="AT35957" s="50" t="n"/>
    </row>
    <row r="35958">
      <c r="AT35958" s="50" t="n"/>
    </row>
    <row r="35959">
      <c r="AT35959" s="50" t="n"/>
    </row>
    <row r="35960">
      <c r="AT35960" s="50" t="n"/>
    </row>
    <row r="35961">
      <c r="AT35961" s="50" t="n"/>
    </row>
    <row r="35962">
      <c r="AT35962" s="50" t="n"/>
    </row>
    <row r="35963">
      <c r="AT35963" s="50" t="n"/>
    </row>
    <row r="35964">
      <c r="AT35964" s="50" t="n"/>
    </row>
    <row r="35965">
      <c r="AT35965" s="50" t="n"/>
    </row>
    <row r="35966">
      <c r="AT35966" s="50" t="n"/>
    </row>
    <row r="35967">
      <c r="AT35967" s="50" t="n"/>
    </row>
    <row r="35968">
      <c r="AT35968" s="50" t="n"/>
    </row>
    <row r="35969">
      <c r="AT35969" s="50" t="n"/>
    </row>
    <row r="35970">
      <c r="AT35970" s="50" t="n"/>
    </row>
    <row r="35971">
      <c r="AT35971" s="50" t="n"/>
    </row>
    <row r="35972">
      <c r="AT35972" s="50" t="n"/>
    </row>
    <row r="35973">
      <c r="AT35973" s="50" t="n"/>
    </row>
    <row r="35974">
      <c r="AT35974" s="50" t="n"/>
    </row>
    <row r="35975">
      <c r="AT35975" s="50" t="n"/>
    </row>
    <row r="35976">
      <c r="AT35976" s="50" t="n"/>
    </row>
    <row r="35977">
      <c r="AT35977" s="50" t="n"/>
    </row>
    <row r="35978">
      <c r="AT35978" s="50" t="n"/>
    </row>
    <row r="35979">
      <c r="AT35979" s="50" t="n"/>
    </row>
    <row r="35980">
      <c r="AT35980" s="50" t="n"/>
    </row>
    <row r="35981">
      <c r="AT35981" s="50" t="n"/>
    </row>
    <row r="35982">
      <c r="AT35982" s="50" t="n"/>
    </row>
    <row r="35983">
      <c r="AT35983" s="50" t="n"/>
    </row>
    <row r="35984">
      <c r="AT35984" s="50" t="n"/>
    </row>
    <row r="35985">
      <c r="AT35985" s="50" t="n"/>
    </row>
    <row r="35986">
      <c r="AT35986" s="50" t="n"/>
    </row>
    <row r="35987">
      <c r="AT35987" s="50" t="n"/>
    </row>
    <row r="35988">
      <c r="AT35988" s="50" t="n"/>
    </row>
    <row r="35989">
      <c r="AT35989" s="50" t="n"/>
    </row>
    <row r="35990">
      <c r="AT35990" s="50" t="n"/>
    </row>
    <row r="35991">
      <c r="AT35991" s="50" t="n"/>
    </row>
    <row r="35992">
      <c r="AT35992" s="50" t="n"/>
    </row>
    <row r="35993">
      <c r="AT35993" s="50" t="n"/>
    </row>
    <row r="35994">
      <c r="AT35994" s="50" t="n"/>
    </row>
    <row r="35995">
      <c r="AT35995" s="50" t="n"/>
    </row>
    <row r="35996">
      <c r="AT35996" s="50" t="n"/>
    </row>
    <row r="35997">
      <c r="AT35997" s="50" t="n"/>
    </row>
    <row r="35998">
      <c r="AT35998" s="50" t="n"/>
    </row>
    <row r="35999">
      <c r="AT35999" s="50" t="n"/>
    </row>
    <row r="36000">
      <c r="AT36000" s="50" t="n"/>
    </row>
    <row r="36001">
      <c r="AT36001" s="50" t="n"/>
    </row>
    <row r="36002">
      <c r="AT36002" s="50" t="n"/>
    </row>
    <row r="36003">
      <c r="AT36003" s="50" t="n"/>
    </row>
    <row r="36004">
      <c r="AT36004" s="50" t="n"/>
    </row>
    <row r="36005">
      <c r="AT36005" s="50" t="n"/>
    </row>
    <row r="36006">
      <c r="AT36006" s="50" t="n"/>
    </row>
    <row r="36007">
      <c r="AT36007" s="50" t="n"/>
    </row>
    <row r="36008">
      <c r="AT36008" s="50" t="n"/>
    </row>
    <row r="36009">
      <c r="AT36009" s="50" t="n"/>
    </row>
    <row r="36010">
      <c r="AT36010" s="50" t="n"/>
    </row>
    <row r="36011">
      <c r="AT36011" s="50" t="n"/>
    </row>
    <row r="36012">
      <c r="AT36012" s="50" t="n"/>
    </row>
    <row r="36013">
      <c r="AT36013" s="50" t="n"/>
    </row>
    <row r="36014">
      <c r="AT36014" s="50" t="n"/>
    </row>
    <row r="36015">
      <c r="AT36015" s="50" t="n"/>
    </row>
    <row r="36016">
      <c r="AT36016" s="50" t="n"/>
    </row>
    <row r="36017">
      <c r="AT36017" s="50" t="n"/>
    </row>
    <row r="36018">
      <c r="AT36018" s="50" t="n"/>
    </row>
    <row r="36019">
      <c r="AT36019" s="50" t="n"/>
    </row>
    <row r="36020">
      <c r="AT36020" s="50" t="n"/>
    </row>
    <row r="36021">
      <c r="AT36021" s="50" t="n"/>
    </row>
    <row r="36022">
      <c r="AT36022" s="50" t="n"/>
    </row>
    <row r="36023">
      <c r="AT36023" s="50" t="n"/>
    </row>
    <row r="36024">
      <c r="AT36024" s="50" t="n"/>
    </row>
    <row r="36025">
      <c r="AT36025" s="50" t="n"/>
    </row>
    <row r="36026">
      <c r="AT36026" s="50" t="n"/>
    </row>
    <row r="36027">
      <c r="AT36027" s="50" t="n"/>
    </row>
    <row r="36028">
      <c r="AT36028" s="50" t="n"/>
    </row>
    <row r="36029">
      <c r="AT36029" s="50" t="n"/>
    </row>
    <row r="36030">
      <c r="AT36030" s="50" t="n"/>
    </row>
    <row r="36031">
      <c r="AT36031" s="50" t="n"/>
    </row>
    <row r="36032">
      <c r="AT36032" s="50" t="n"/>
    </row>
    <row r="36033">
      <c r="AT36033" s="50" t="n"/>
    </row>
    <row r="36034">
      <c r="AT36034" s="50" t="n"/>
    </row>
    <row r="36035">
      <c r="AT36035" s="50" t="n"/>
    </row>
    <row r="36036">
      <c r="AT36036" s="50" t="n"/>
    </row>
    <row r="36037">
      <c r="AT36037" s="50" t="n"/>
    </row>
    <row r="36038">
      <c r="AT36038" s="50" t="n"/>
    </row>
    <row r="36039">
      <c r="AT36039" s="50" t="n"/>
    </row>
    <row r="36040">
      <c r="AT36040" s="50" t="n"/>
    </row>
    <row r="36041">
      <c r="AT36041" s="50" t="n"/>
    </row>
    <row r="36042">
      <c r="AT36042" s="50" t="n"/>
    </row>
    <row r="36043">
      <c r="AT36043" s="50" t="n"/>
    </row>
    <row r="36044">
      <c r="AT36044" s="50" t="n"/>
    </row>
    <row r="36045">
      <c r="AT36045" s="50" t="n"/>
    </row>
    <row r="36046">
      <c r="AT36046" s="50" t="n"/>
    </row>
    <row r="36047">
      <c r="AT36047" s="50" t="n"/>
    </row>
    <row r="36048">
      <c r="AT36048" s="50" t="n"/>
    </row>
    <row r="36049">
      <c r="AT36049" s="50" t="n"/>
    </row>
    <row r="36050">
      <c r="AT36050" s="50" t="n"/>
    </row>
    <row r="36051">
      <c r="AT36051" s="50" t="n"/>
    </row>
    <row r="36052">
      <c r="AT36052" s="50" t="n"/>
    </row>
    <row r="36053">
      <c r="AT36053" s="50" t="n"/>
    </row>
    <row r="36054">
      <c r="AT36054" s="50" t="n"/>
    </row>
    <row r="36055">
      <c r="AT36055" s="50" t="n"/>
    </row>
    <row r="36056">
      <c r="AT36056" s="50" t="n"/>
    </row>
    <row r="36057">
      <c r="AT36057" s="50" t="n"/>
    </row>
    <row r="36058">
      <c r="AT36058" s="50" t="n"/>
    </row>
    <row r="36059">
      <c r="AT36059" s="50" t="n"/>
    </row>
    <row r="36060">
      <c r="AT36060" s="50" t="n"/>
    </row>
    <row r="36061">
      <c r="AT36061" s="50" t="n"/>
    </row>
    <row r="36062">
      <c r="AT36062" s="50" t="n"/>
    </row>
    <row r="36063">
      <c r="AT36063" s="50" t="n"/>
    </row>
    <row r="36064">
      <c r="AT36064" s="50" t="n"/>
    </row>
    <row r="36065">
      <c r="AT36065" s="50" t="n"/>
    </row>
    <row r="36066">
      <c r="AT36066" s="50" t="n"/>
    </row>
    <row r="36067">
      <c r="AT36067" s="50" t="n"/>
    </row>
    <row r="36068">
      <c r="AT36068" s="50" t="n"/>
    </row>
    <row r="36069">
      <c r="AT36069" s="50" t="n"/>
    </row>
    <row r="36070">
      <c r="AT36070" s="50" t="n"/>
    </row>
    <row r="36071">
      <c r="AT36071" s="50" t="n"/>
    </row>
    <row r="36072">
      <c r="AT36072" s="50" t="n"/>
    </row>
    <row r="36073">
      <c r="AT36073" s="50" t="n"/>
    </row>
    <row r="36074">
      <c r="AT36074" s="50" t="n"/>
    </row>
    <row r="36075">
      <c r="AT36075" s="50" t="n"/>
    </row>
    <row r="36076">
      <c r="AT36076" s="50" t="n"/>
    </row>
    <row r="36077">
      <c r="AT36077" s="50" t="n"/>
    </row>
    <row r="36078">
      <c r="AT36078" s="50" t="n"/>
    </row>
    <row r="36079">
      <c r="AT36079" s="50" t="n"/>
    </row>
    <row r="36080">
      <c r="AT36080" s="50" t="n"/>
    </row>
    <row r="36081">
      <c r="AT36081" s="50" t="n"/>
    </row>
    <row r="36082">
      <c r="AT36082" s="50" t="n"/>
    </row>
    <row r="36083">
      <c r="AT36083" s="50" t="n"/>
    </row>
    <row r="36084">
      <c r="AT36084" s="50" t="n"/>
    </row>
    <row r="36085">
      <c r="AT36085" s="50" t="n"/>
    </row>
    <row r="36086">
      <c r="AT36086" s="50" t="n"/>
    </row>
    <row r="36087">
      <c r="AT36087" s="50" t="n"/>
    </row>
    <row r="36088">
      <c r="AT36088" s="50" t="n"/>
    </row>
    <row r="36089">
      <c r="AT36089" s="50" t="n"/>
    </row>
    <row r="36090">
      <c r="AT36090" s="50" t="n"/>
    </row>
    <row r="36091">
      <c r="AT36091" s="50" t="n"/>
    </row>
    <row r="36092">
      <c r="AT36092" s="50" t="n"/>
    </row>
    <row r="36093">
      <c r="AT36093" s="50" t="n"/>
    </row>
    <row r="36094">
      <c r="AT36094" s="50" t="n"/>
    </row>
    <row r="36095">
      <c r="AT36095" s="50" t="n"/>
    </row>
    <row r="36096">
      <c r="AT36096" s="50" t="n"/>
    </row>
    <row r="36097">
      <c r="AT36097" s="50" t="n"/>
    </row>
    <row r="36098">
      <c r="AT36098" s="50" t="n"/>
    </row>
    <row r="36099">
      <c r="AT36099" s="50" t="n"/>
    </row>
    <row r="36100">
      <c r="AT36100" s="50" t="n"/>
    </row>
    <row r="36101">
      <c r="AT36101" s="50" t="n"/>
    </row>
    <row r="36102">
      <c r="AT36102" s="50" t="n"/>
    </row>
    <row r="36103">
      <c r="AT36103" s="50" t="n"/>
    </row>
    <row r="36104">
      <c r="AT36104" s="50" t="n"/>
    </row>
    <row r="36105">
      <c r="AT36105" s="50" t="n"/>
    </row>
    <row r="36106">
      <c r="AT36106" s="50" t="n"/>
    </row>
    <row r="36107">
      <c r="AT36107" s="50" t="n"/>
    </row>
    <row r="36108">
      <c r="AT36108" s="50" t="n"/>
    </row>
    <row r="36109">
      <c r="AT36109" s="50" t="n"/>
    </row>
    <row r="36110">
      <c r="AT36110" s="50" t="n"/>
    </row>
    <row r="36111">
      <c r="AT36111" s="50" t="n"/>
    </row>
    <row r="36112">
      <c r="AT36112" s="50" t="n"/>
    </row>
    <row r="36113">
      <c r="AT36113" s="50" t="n"/>
    </row>
    <row r="36114">
      <c r="AT36114" s="50" t="n"/>
    </row>
    <row r="36115">
      <c r="AT36115" s="50" t="n"/>
    </row>
    <row r="36116">
      <c r="AT36116" s="50" t="n"/>
    </row>
    <row r="36117">
      <c r="AT36117" s="50" t="n"/>
    </row>
    <row r="36118">
      <c r="AT36118" s="50" t="n"/>
    </row>
    <row r="36119">
      <c r="AT36119" s="50" t="n"/>
    </row>
    <row r="36120">
      <c r="AT36120" s="50" t="n"/>
    </row>
    <row r="36121">
      <c r="AT36121" s="50" t="n"/>
    </row>
    <row r="36122">
      <c r="AT36122" s="50" t="n"/>
    </row>
    <row r="36123">
      <c r="AT36123" s="50" t="n"/>
    </row>
    <row r="36124">
      <c r="AT36124" s="50" t="n"/>
    </row>
    <row r="36125">
      <c r="AT36125" s="50" t="n"/>
    </row>
    <row r="36126">
      <c r="AT36126" s="50" t="n"/>
    </row>
    <row r="36127">
      <c r="AT36127" s="50" t="n"/>
    </row>
    <row r="36128">
      <c r="AT36128" s="50" t="n"/>
    </row>
    <row r="36129">
      <c r="AT36129" s="50" t="n"/>
    </row>
    <row r="36130">
      <c r="AT36130" s="50" t="n"/>
    </row>
    <row r="36131">
      <c r="AT36131" s="50" t="n"/>
    </row>
    <row r="36132">
      <c r="AT36132" s="50" t="n"/>
    </row>
    <row r="36133">
      <c r="AT36133" s="50" t="n"/>
    </row>
    <row r="36134">
      <c r="AT36134" s="50" t="n"/>
    </row>
    <row r="36135">
      <c r="AT36135" s="50" t="n"/>
    </row>
    <row r="36136">
      <c r="AT36136" s="50" t="n"/>
    </row>
    <row r="36137">
      <c r="AT36137" s="50" t="n"/>
    </row>
    <row r="36138">
      <c r="AT36138" s="50" t="n"/>
    </row>
    <row r="36139">
      <c r="AT36139" s="50" t="n"/>
    </row>
    <row r="36140">
      <c r="AT36140" s="50" t="n"/>
    </row>
    <row r="36141">
      <c r="AT36141" s="50" t="n"/>
    </row>
    <row r="36142">
      <c r="AT36142" s="50" t="n"/>
    </row>
    <row r="36143">
      <c r="AT36143" s="50" t="n"/>
    </row>
    <row r="36144">
      <c r="AT36144" s="50" t="n"/>
    </row>
    <row r="36145">
      <c r="AT36145" s="50" t="n"/>
    </row>
    <row r="36146">
      <c r="AT36146" s="50" t="n"/>
    </row>
    <row r="36147">
      <c r="AT36147" s="50" t="n"/>
    </row>
    <row r="36148">
      <c r="AT36148" s="50" t="n"/>
    </row>
    <row r="36149">
      <c r="AT36149" s="50" t="n"/>
    </row>
    <row r="36150">
      <c r="AT36150" s="50" t="n"/>
    </row>
    <row r="36151">
      <c r="AT36151" s="50" t="n"/>
    </row>
    <row r="36152">
      <c r="AT36152" s="50" t="n"/>
    </row>
    <row r="36153">
      <c r="AT36153" s="50" t="n"/>
    </row>
    <row r="36154">
      <c r="AT36154" s="50" t="n"/>
    </row>
    <row r="36155">
      <c r="AT36155" s="50" t="n"/>
    </row>
    <row r="36156">
      <c r="AT36156" s="50" t="n"/>
    </row>
    <row r="36157">
      <c r="AT36157" s="50" t="n"/>
    </row>
    <row r="36158">
      <c r="AT36158" s="50" t="n"/>
    </row>
    <row r="36159">
      <c r="AT36159" s="50" t="n"/>
    </row>
    <row r="36160">
      <c r="AT36160" s="50" t="n"/>
    </row>
    <row r="36161">
      <c r="AT36161" s="50" t="n"/>
    </row>
    <row r="36162">
      <c r="AT36162" s="50" t="n"/>
    </row>
    <row r="36163">
      <c r="AT36163" s="50" t="n"/>
    </row>
    <row r="36164">
      <c r="AT36164" s="50" t="n"/>
    </row>
    <row r="36165">
      <c r="AT36165" s="50" t="n"/>
    </row>
    <row r="36166">
      <c r="AT36166" s="50" t="n"/>
    </row>
    <row r="36167">
      <c r="AT36167" s="50" t="n"/>
    </row>
    <row r="36168">
      <c r="AT36168" s="50" t="n"/>
    </row>
    <row r="36169">
      <c r="AT36169" s="50" t="n"/>
    </row>
    <row r="36170">
      <c r="AT36170" s="50" t="n"/>
    </row>
    <row r="36171">
      <c r="AT36171" s="50" t="n"/>
    </row>
    <row r="36172">
      <c r="AT36172" s="50" t="n"/>
    </row>
    <row r="36173">
      <c r="AT36173" s="50" t="n"/>
    </row>
    <row r="36174">
      <c r="AT36174" s="50" t="n"/>
    </row>
    <row r="36175">
      <c r="AT36175" s="50" t="n"/>
    </row>
    <row r="36176">
      <c r="AT36176" s="50" t="n"/>
    </row>
    <row r="36177">
      <c r="AT36177" s="50" t="n"/>
    </row>
    <row r="36178">
      <c r="AT36178" s="50" t="n"/>
    </row>
    <row r="36179">
      <c r="AT36179" s="50" t="n"/>
    </row>
    <row r="36180">
      <c r="AT36180" s="50" t="n"/>
    </row>
    <row r="36181">
      <c r="AT36181" s="50" t="n"/>
    </row>
    <row r="36182">
      <c r="AT36182" s="50" t="n"/>
    </row>
    <row r="36183">
      <c r="AT36183" s="50" t="n"/>
    </row>
    <row r="36184">
      <c r="AT36184" s="50" t="n"/>
    </row>
    <row r="36185">
      <c r="AT36185" s="50" t="n"/>
    </row>
    <row r="36186">
      <c r="AT36186" s="50" t="n"/>
    </row>
    <row r="36187">
      <c r="AT36187" s="50" t="n"/>
    </row>
    <row r="36188">
      <c r="AT36188" s="50" t="n"/>
    </row>
    <row r="36189">
      <c r="AT36189" s="50" t="n"/>
    </row>
    <row r="36190">
      <c r="AT36190" s="50" t="n"/>
    </row>
    <row r="36191">
      <c r="AT36191" s="50" t="n"/>
    </row>
    <row r="36192">
      <c r="AT36192" s="50" t="n"/>
    </row>
    <row r="36193">
      <c r="AT36193" s="50" t="n"/>
    </row>
    <row r="36194">
      <c r="AT36194" s="50" t="n"/>
    </row>
    <row r="36195">
      <c r="AT36195" s="50" t="n"/>
    </row>
    <row r="36196">
      <c r="AT36196" s="50" t="n"/>
    </row>
    <row r="36197">
      <c r="AT36197" s="50" t="n"/>
    </row>
    <row r="36198">
      <c r="AT36198" s="50" t="n"/>
    </row>
    <row r="36199">
      <c r="AT36199" s="50" t="n"/>
    </row>
    <row r="36200">
      <c r="AT36200" s="50" t="n"/>
    </row>
    <row r="36201">
      <c r="AT36201" s="50" t="n"/>
    </row>
    <row r="36202">
      <c r="AT36202" s="50" t="n"/>
    </row>
    <row r="36203">
      <c r="AT36203" s="50" t="n"/>
    </row>
    <row r="36204">
      <c r="AT36204" s="50" t="n"/>
    </row>
    <row r="36205">
      <c r="AT36205" s="50" t="n"/>
    </row>
    <row r="36206">
      <c r="AT36206" s="50" t="n"/>
    </row>
    <row r="36207">
      <c r="AT36207" s="50" t="n"/>
    </row>
    <row r="36208">
      <c r="AT36208" s="50" t="n"/>
    </row>
    <row r="36209">
      <c r="AT36209" s="50" t="n"/>
    </row>
    <row r="36210">
      <c r="AT36210" s="50" t="n"/>
    </row>
    <row r="36211">
      <c r="AT36211" s="50" t="n"/>
    </row>
    <row r="36212">
      <c r="AT36212" s="50" t="n"/>
    </row>
    <row r="36213">
      <c r="AT36213" s="50" t="n"/>
    </row>
    <row r="36214">
      <c r="AT36214" s="50" t="n"/>
    </row>
    <row r="36215">
      <c r="AT36215" s="50" t="n"/>
    </row>
    <row r="36216">
      <c r="AT36216" s="50" t="n"/>
    </row>
    <row r="36217">
      <c r="AT36217" s="50" t="n"/>
    </row>
    <row r="36218">
      <c r="AT36218" s="50" t="n"/>
    </row>
    <row r="36219">
      <c r="AT36219" s="50" t="n"/>
    </row>
    <row r="36220">
      <c r="AT36220" s="50" t="n"/>
    </row>
    <row r="36221">
      <c r="AT36221" s="50" t="n"/>
    </row>
    <row r="36222">
      <c r="AT36222" s="50" t="n"/>
    </row>
    <row r="36223">
      <c r="AT36223" s="50" t="n"/>
    </row>
    <row r="36224">
      <c r="AT36224" s="50" t="n"/>
    </row>
    <row r="36225">
      <c r="AT36225" s="50" t="n"/>
    </row>
    <row r="36226">
      <c r="AT36226" s="50" t="n"/>
    </row>
    <row r="36227">
      <c r="AT36227" s="50" t="n"/>
    </row>
    <row r="36228">
      <c r="AT36228" s="50" t="n"/>
    </row>
    <row r="36229">
      <c r="AT36229" s="50" t="n"/>
    </row>
    <row r="36230">
      <c r="AT36230" s="50" t="n"/>
    </row>
    <row r="36231">
      <c r="AT36231" s="50" t="n"/>
    </row>
    <row r="36232">
      <c r="AT36232" s="50" t="n"/>
    </row>
    <row r="36233">
      <c r="AT36233" s="50" t="n"/>
    </row>
    <row r="36234">
      <c r="AT36234" s="50" t="n"/>
    </row>
    <row r="36235">
      <c r="AT36235" s="50" t="n"/>
    </row>
    <row r="36236">
      <c r="AT36236" s="50" t="n"/>
    </row>
    <row r="36237">
      <c r="AT36237" s="50" t="n"/>
    </row>
    <row r="36238">
      <c r="AT36238" s="50" t="n"/>
    </row>
    <row r="36239">
      <c r="AT36239" s="50" t="n"/>
    </row>
    <row r="36240">
      <c r="AT36240" s="50" t="n"/>
    </row>
    <row r="36241">
      <c r="AT36241" s="50" t="n"/>
    </row>
    <row r="36242">
      <c r="AT36242" s="50" t="n"/>
    </row>
    <row r="36243">
      <c r="AT36243" s="50" t="n"/>
    </row>
    <row r="36244">
      <c r="AT36244" s="50" t="n"/>
    </row>
    <row r="36245">
      <c r="AT36245" s="50" t="n"/>
    </row>
    <row r="36246">
      <c r="AT36246" s="50" t="n"/>
    </row>
    <row r="36247">
      <c r="AT36247" s="50" t="n"/>
    </row>
    <row r="36248">
      <c r="AT36248" s="50" t="n"/>
    </row>
    <row r="36249">
      <c r="AT36249" s="50" t="n"/>
    </row>
    <row r="36250">
      <c r="AT36250" s="50" t="n"/>
    </row>
    <row r="36251">
      <c r="AT36251" s="50" t="n"/>
    </row>
    <row r="36252">
      <c r="AT36252" s="50" t="n"/>
    </row>
    <row r="36253">
      <c r="AT36253" s="50" t="n"/>
    </row>
    <row r="36254">
      <c r="AT36254" s="50" t="n"/>
    </row>
    <row r="36255">
      <c r="AT36255" s="50" t="n"/>
    </row>
    <row r="36256">
      <c r="AT36256" s="50" t="n"/>
    </row>
    <row r="36257">
      <c r="AT36257" s="50" t="n"/>
    </row>
    <row r="36258">
      <c r="AT36258" s="50" t="n"/>
    </row>
    <row r="36259">
      <c r="AT36259" s="50" t="n"/>
    </row>
    <row r="36260">
      <c r="AT36260" s="50" t="n"/>
    </row>
    <row r="36261">
      <c r="AT36261" s="50" t="n"/>
    </row>
    <row r="36262">
      <c r="AT36262" s="50" t="n"/>
    </row>
    <row r="36263">
      <c r="AT36263" s="50" t="n"/>
    </row>
    <row r="36264">
      <c r="AT36264" s="50" t="n"/>
    </row>
    <row r="36265">
      <c r="AT36265" s="50" t="n"/>
    </row>
    <row r="36266">
      <c r="AT36266" s="50" t="n"/>
    </row>
    <row r="36267">
      <c r="AT36267" s="50" t="n"/>
    </row>
    <row r="36268">
      <c r="AT36268" s="50" t="n"/>
    </row>
    <row r="36269">
      <c r="AT36269" s="50" t="n"/>
    </row>
    <row r="36270">
      <c r="AT36270" s="50" t="n"/>
    </row>
    <row r="36271">
      <c r="AT36271" s="50" t="n"/>
    </row>
    <row r="36272">
      <c r="AT36272" s="50" t="n"/>
    </row>
    <row r="36273">
      <c r="AT36273" s="50" t="n"/>
    </row>
    <row r="36274">
      <c r="AT36274" s="50" t="n"/>
    </row>
    <row r="36275">
      <c r="AT36275" s="50" t="n"/>
    </row>
    <row r="36276">
      <c r="AT36276" s="50" t="n"/>
    </row>
    <row r="36277">
      <c r="AT36277" s="50" t="n"/>
    </row>
    <row r="36278">
      <c r="AT36278" s="50" t="n"/>
    </row>
    <row r="36279">
      <c r="AT36279" s="50" t="n"/>
    </row>
    <row r="36280">
      <c r="AT36280" s="50" t="n"/>
    </row>
    <row r="36281">
      <c r="AT36281" s="50" t="n"/>
    </row>
    <row r="36282">
      <c r="AT36282" s="50" t="n"/>
    </row>
    <row r="36283">
      <c r="AT36283" s="50" t="n"/>
    </row>
    <row r="36284">
      <c r="AT36284" s="50" t="n"/>
    </row>
    <row r="36285">
      <c r="AT36285" s="50" t="n"/>
    </row>
    <row r="36286">
      <c r="AT36286" s="50" t="n"/>
    </row>
    <row r="36287">
      <c r="AT36287" s="50" t="n"/>
    </row>
    <row r="36288">
      <c r="AT36288" s="50" t="n"/>
    </row>
    <row r="36289">
      <c r="AT36289" s="50" t="n"/>
    </row>
    <row r="36290">
      <c r="AT36290" s="50" t="n"/>
    </row>
    <row r="36291">
      <c r="AT36291" s="50" t="n"/>
    </row>
    <row r="36292">
      <c r="AT36292" s="50" t="n"/>
    </row>
    <row r="36293">
      <c r="AT36293" s="50" t="n"/>
    </row>
    <row r="36294">
      <c r="AT36294" s="50" t="n"/>
    </row>
    <row r="36295">
      <c r="AT36295" s="50" t="n"/>
    </row>
    <row r="36296">
      <c r="AT36296" s="50" t="n"/>
    </row>
    <row r="36297">
      <c r="AT36297" s="50" t="n"/>
    </row>
    <row r="36298">
      <c r="AT36298" s="50" t="n"/>
    </row>
    <row r="36299">
      <c r="AT36299" s="50" t="n"/>
    </row>
    <row r="36300">
      <c r="AT36300" s="50" t="n"/>
    </row>
    <row r="36301">
      <c r="AT36301" s="50" t="n"/>
    </row>
    <row r="36302">
      <c r="AT36302" s="50" t="n"/>
    </row>
    <row r="36303">
      <c r="AT36303" s="50" t="n"/>
    </row>
    <row r="36304">
      <c r="AT36304" s="50" t="n"/>
    </row>
    <row r="36305">
      <c r="AT36305" s="50" t="n"/>
    </row>
    <row r="36306">
      <c r="AT36306" s="50" t="n"/>
    </row>
    <row r="36307">
      <c r="AT36307" s="50" t="n"/>
    </row>
    <row r="36308">
      <c r="AT36308" s="50" t="n"/>
    </row>
    <row r="36309">
      <c r="AT36309" s="50" t="n"/>
    </row>
    <row r="36310">
      <c r="AT36310" s="50" t="n"/>
    </row>
    <row r="36311">
      <c r="AT36311" s="50" t="n"/>
    </row>
    <row r="36312">
      <c r="AT36312" s="50" t="n"/>
    </row>
    <row r="36313">
      <c r="AT36313" s="50" t="n"/>
    </row>
    <row r="36314">
      <c r="AT36314" s="50" t="n"/>
    </row>
    <row r="36315">
      <c r="AT36315" s="50" t="n"/>
    </row>
    <row r="36316">
      <c r="AT36316" s="50" t="n"/>
    </row>
    <row r="36317">
      <c r="AT36317" s="50" t="n"/>
    </row>
    <row r="36318">
      <c r="AT36318" s="50" t="n"/>
    </row>
    <row r="36319">
      <c r="AT36319" s="50" t="n"/>
    </row>
    <row r="36320">
      <c r="AT36320" s="50" t="n"/>
    </row>
    <row r="36321">
      <c r="AT36321" s="50" t="n"/>
    </row>
    <row r="36322">
      <c r="AT36322" s="50" t="n"/>
    </row>
    <row r="36323">
      <c r="AT36323" s="50" t="n"/>
    </row>
    <row r="36324">
      <c r="AT36324" s="50" t="n"/>
    </row>
    <row r="36325">
      <c r="AT36325" s="50" t="n"/>
    </row>
    <row r="36326">
      <c r="AT36326" s="50" t="n"/>
    </row>
    <row r="36327">
      <c r="AT36327" s="50" t="n"/>
    </row>
    <row r="36328">
      <c r="AT36328" s="50" t="n"/>
    </row>
    <row r="36329">
      <c r="AT36329" s="50" t="n"/>
    </row>
    <row r="36330">
      <c r="AT36330" s="50" t="n"/>
    </row>
    <row r="36331">
      <c r="AT36331" s="50" t="n"/>
    </row>
    <row r="36332">
      <c r="AT36332" s="50" t="n"/>
    </row>
    <row r="36333">
      <c r="AT36333" s="50" t="n"/>
    </row>
    <row r="36334">
      <c r="AT36334" s="50" t="n"/>
    </row>
    <row r="36335">
      <c r="AT36335" s="50" t="n"/>
    </row>
    <row r="36336">
      <c r="AT36336" s="50" t="n"/>
    </row>
    <row r="36337">
      <c r="AT36337" s="50" t="n"/>
    </row>
    <row r="36338">
      <c r="AT36338" s="50" t="n"/>
    </row>
    <row r="36339">
      <c r="AT36339" s="50" t="n"/>
    </row>
    <row r="36340">
      <c r="AT36340" s="50" t="n"/>
    </row>
    <row r="36341">
      <c r="AT36341" s="50" t="n"/>
    </row>
    <row r="36342">
      <c r="AT36342" s="50" t="n"/>
    </row>
    <row r="36343">
      <c r="AT36343" s="50" t="n"/>
    </row>
    <row r="36344">
      <c r="AT36344" s="50" t="n"/>
    </row>
    <row r="36345">
      <c r="AT36345" s="50" t="n"/>
    </row>
    <row r="36346">
      <c r="AT36346" s="50" t="n"/>
    </row>
    <row r="36347">
      <c r="AT36347" s="50" t="n"/>
    </row>
    <row r="36348">
      <c r="AT36348" s="50" t="n"/>
    </row>
    <row r="36349">
      <c r="AT36349" s="50" t="n"/>
    </row>
    <row r="36350">
      <c r="AT36350" s="50" t="n"/>
    </row>
    <row r="36351">
      <c r="AT36351" s="50" t="n"/>
    </row>
    <row r="36352">
      <c r="AT36352" s="50" t="n"/>
    </row>
    <row r="36353">
      <c r="AT36353" s="50" t="n"/>
    </row>
    <row r="36354">
      <c r="AT36354" s="50" t="n"/>
    </row>
    <row r="36355">
      <c r="AT36355" s="50" t="n"/>
    </row>
    <row r="36356">
      <c r="AT36356" s="50" t="n"/>
    </row>
    <row r="36357">
      <c r="AT36357" s="50" t="n"/>
    </row>
    <row r="36358">
      <c r="AT36358" s="50" t="n"/>
    </row>
    <row r="36359">
      <c r="AT36359" s="50" t="n"/>
    </row>
    <row r="36360">
      <c r="AT36360" s="50" t="n"/>
    </row>
    <row r="36361">
      <c r="AT36361" s="50" t="n"/>
    </row>
    <row r="36362">
      <c r="AT36362" s="50" t="n"/>
    </row>
    <row r="36363">
      <c r="AT36363" s="50" t="n"/>
    </row>
    <row r="36364">
      <c r="AT36364" s="50" t="n"/>
    </row>
    <row r="36365">
      <c r="AT36365" s="50" t="n"/>
    </row>
    <row r="36366">
      <c r="AT36366" s="50" t="n"/>
    </row>
    <row r="36367">
      <c r="AT36367" s="50" t="n"/>
    </row>
    <row r="36368">
      <c r="AT36368" s="50" t="n"/>
    </row>
    <row r="36369">
      <c r="AT36369" s="50" t="n"/>
    </row>
    <row r="36370">
      <c r="AT36370" s="50" t="n"/>
    </row>
    <row r="36371">
      <c r="AT36371" s="50" t="n"/>
    </row>
    <row r="36372">
      <c r="AT36372" s="50" t="n"/>
    </row>
    <row r="36373">
      <c r="AT36373" s="50" t="n"/>
    </row>
    <row r="36374">
      <c r="AT36374" s="50" t="n"/>
    </row>
    <row r="36375">
      <c r="AT36375" s="50" t="n"/>
    </row>
    <row r="36376">
      <c r="AT36376" s="50" t="n"/>
    </row>
    <row r="36377">
      <c r="AT36377" s="50" t="n"/>
    </row>
    <row r="36378">
      <c r="AT36378" s="50" t="n"/>
    </row>
    <row r="36379">
      <c r="AT36379" s="50" t="n"/>
    </row>
    <row r="36380">
      <c r="AT36380" s="50" t="n"/>
    </row>
    <row r="36381">
      <c r="AT36381" s="50" t="n"/>
    </row>
    <row r="36382">
      <c r="AT36382" s="50" t="n"/>
    </row>
    <row r="36383">
      <c r="AT36383" s="50" t="n"/>
    </row>
    <row r="36384">
      <c r="AT36384" s="50" t="n"/>
    </row>
    <row r="36385">
      <c r="AT36385" s="50" t="n"/>
    </row>
    <row r="36386">
      <c r="AT36386" s="50" t="n"/>
    </row>
    <row r="36387">
      <c r="AT36387" s="50" t="n"/>
    </row>
    <row r="36388">
      <c r="AT36388" s="50" t="n"/>
    </row>
    <row r="36389">
      <c r="AT36389" s="50" t="n"/>
    </row>
    <row r="36390">
      <c r="AT36390" s="50" t="n"/>
    </row>
    <row r="36391">
      <c r="AT36391" s="50" t="n"/>
    </row>
    <row r="36392">
      <c r="AT36392" s="50" t="n"/>
    </row>
    <row r="36393">
      <c r="AT36393" s="50" t="n"/>
    </row>
    <row r="36394">
      <c r="AT36394" s="50" t="n"/>
    </row>
    <row r="36395">
      <c r="AT36395" s="50" t="n"/>
    </row>
    <row r="36396">
      <c r="AT36396" s="50" t="n"/>
    </row>
    <row r="36397">
      <c r="AT36397" s="50" t="n"/>
    </row>
    <row r="36398">
      <c r="AT36398" s="50" t="n"/>
    </row>
    <row r="36399">
      <c r="AT36399" s="50" t="n"/>
    </row>
    <row r="36400">
      <c r="AT36400" s="50" t="n"/>
    </row>
    <row r="36401">
      <c r="AT36401" s="50" t="n"/>
    </row>
    <row r="36402">
      <c r="AT36402" s="50" t="n"/>
    </row>
    <row r="36403">
      <c r="AT36403" s="50" t="n"/>
    </row>
    <row r="36404">
      <c r="AT36404" s="50" t="n"/>
    </row>
    <row r="36405">
      <c r="AT36405" s="50" t="n"/>
    </row>
    <row r="36406">
      <c r="AT36406" s="50" t="n"/>
    </row>
    <row r="36407">
      <c r="AT36407" s="50" t="n"/>
    </row>
    <row r="36408">
      <c r="AT36408" s="50" t="n"/>
    </row>
    <row r="36409">
      <c r="AT36409" s="50" t="n"/>
    </row>
    <row r="36410">
      <c r="AT36410" s="50" t="n"/>
    </row>
    <row r="36411">
      <c r="AT36411" s="50" t="n"/>
    </row>
    <row r="36412">
      <c r="AT36412" s="50" t="n"/>
    </row>
    <row r="36413">
      <c r="AT36413" s="50" t="n"/>
    </row>
    <row r="36414">
      <c r="AT36414" s="50" t="n"/>
    </row>
    <row r="36415">
      <c r="AT36415" s="50" t="n"/>
    </row>
    <row r="36416">
      <c r="AT36416" s="50" t="n"/>
    </row>
    <row r="36417">
      <c r="AT36417" s="50" t="n"/>
    </row>
    <row r="36418">
      <c r="AT36418" s="50" t="n"/>
    </row>
    <row r="36419">
      <c r="AT36419" s="50" t="n"/>
    </row>
    <row r="36420">
      <c r="AT36420" s="50" t="n"/>
    </row>
    <row r="36421">
      <c r="AT36421" s="50" t="n"/>
    </row>
    <row r="36422">
      <c r="AT36422" s="50" t="n"/>
    </row>
    <row r="36423">
      <c r="AT36423" s="50" t="n"/>
    </row>
    <row r="36424">
      <c r="AT36424" s="50" t="n"/>
    </row>
    <row r="36425">
      <c r="AT36425" s="50" t="n"/>
    </row>
    <row r="36426">
      <c r="AT36426" s="50" t="n"/>
    </row>
    <row r="36427">
      <c r="AT36427" s="50" t="n"/>
    </row>
    <row r="36428">
      <c r="AT36428" s="50" t="n"/>
    </row>
    <row r="36429">
      <c r="AT36429" s="50" t="n"/>
    </row>
    <row r="36430">
      <c r="AT36430" s="50" t="n"/>
    </row>
    <row r="36431">
      <c r="AT36431" s="50" t="n"/>
    </row>
    <row r="36432">
      <c r="AT36432" s="50" t="n"/>
    </row>
    <row r="36433">
      <c r="AT36433" s="50" t="n"/>
    </row>
    <row r="36434">
      <c r="AT36434" s="50" t="n"/>
    </row>
    <row r="36435">
      <c r="AT36435" s="50" t="n"/>
    </row>
    <row r="36436">
      <c r="AT36436" s="50" t="n"/>
    </row>
    <row r="36437">
      <c r="AT36437" s="50" t="n"/>
    </row>
    <row r="36438">
      <c r="AT36438" s="50" t="n"/>
    </row>
    <row r="36439">
      <c r="AT36439" s="50" t="n"/>
    </row>
    <row r="36440">
      <c r="AT36440" s="50" t="n"/>
    </row>
    <row r="36441">
      <c r="AT36441" s="50" t="n"/>
    </row>
    <row r="36442">
      <c r="AT36442" s="50" t="n"/>
    </row>
    <row r="36443">
      <c r="AT36443" s="50" t="n"/>
    </row>
    <row r="36444">
      <c r="AT36444" s="50" t="n"/>
    </row>
    <row r="36445">
      <c r="AT36445" s="50" t="n"/>
    </row>
    <row r="36446">
      <c r="AT36446" s="50" t="n"/>
    </row>
    <row r="36447">
      <c r="AT36447" s="50" t="n"/>
    </row>
    <row r="36448">
      <c r="AT36448" s="50" t="n"/>
    </row>
    <row r="36449">
      <c r="AT36449" s="50" t="n"/>
    </row>
    <row r="36450">
      <c r="AT36450" s="50" t="n"/>
    </row>
    <row r="36451">
      <c r="AT36451" s="50" t="n"/>
    </row>
    <row r="36452">
      <c r="AT36452" s="50" t="n"/>
    </row>
    <row r="36453">
      <c r="AT36453" s="50" t="n"/>
    </row>
    <row r="36454">
      <c r="AT36454" s="50" t="n"/>
    </row>
    <row r="36455">
      <c r="AT36455" s="50" t="n"/>
    </row>
    <row r="36456">
      <c r="AT36456" s="50" t="n"/>
    </row>
    <row r="36457">
      <c r="AT36457" s="50" t="n"/>
    </row>
    <row r="36458">
      <c r="AT36458" s="50" t="n"/>
    </row>
    <row r="36459">
      <c r="AT36459" s="50" t="n"/>
    </row>
    <row r="36460">
      <c r="AT36460" s="50" t="n"/>
    </row>
    <row r="36461">
      <c r="AT36461" s="50" t="n"/>
    </row>
    <row r="36462">
      <c r="AT36462" s="50" t="n"/>
    </row>
    <row r="36463">
      <c r="AT36463" s="50" t="n"/>
    </row>
    <row r="36464">
      <c r="AT36464" s="50" t="n"/>
    </row>
    <row r="36465">
      <c r="AT36465" s="50" t="n"/>
    </row>
    <row r="36466">
      <c r="AT36466" s="50" t="n"/>
    </row>
    <row r="36467">
      <c r="AT36467" s="50" t="n"/>
    </row>
    <row r="36468">
      <c r="AT36468" s="50" t="n"/>
    </row>
    <row r="36469">
      <c r="AT36469" s="50" t="n"/>
    </row>
    <row r="36470">
      <c r="AT36470" s="50" t="n"/>
    </row>
    <row r="36471">
      <c r="AT36471" s="50" t="n"/>
    </row>
    <row r="36472">
      <c r="AT36472" s="50" t="n"/>
    </row>
    <row r="36473">
      <c r="AT36473" s="50" t="n"/>
    </row>
    <row r="36474">
      <c r="AT36474" s="50" t="n"/>
    </row>
    <row r="36475">
      <c r="AT36475" s="50" t="n"/>
    </row>
    <row r="36476">
      <c r="AT36476" s="50" t="n"/>
    </row>
    <row r="36477">
      <c r="AT36477" s="50" t="n"/>
    </row>
    <row r="36478">
      <c r="AT36478" s="50" t="n"/>
    </row>
    <row r="36479">
      <c r="AT36479" s="50" t="n"/>
    </row>
    <row r="36480">
      <c r="AT36480" s="50" t="n"/>
    </row>
    <row r="36481">
      <c r="AT36481" s="50" t="n"/>
    </row>
    <row r="36482">
      <c r="AT36482" s="50" t="n"/>
    </row>
    <row r="36483">
      <c r="AT36483" s="50" t="n"/>
    </row>
    <row r="36484">
      <c r="AT36484" s="50" t="n"/>
    </row>
    <row r="36485">
      <c r="AT36485" s="50" t="n"/>
    </row>
    <row r="36486">
      <c r="AT36486" s="50" t="n"/>
    </row>
    <row r="36487">
      <c r="AT36487" s="50" t="n"/>
    </row>
    <row r="36488">
      <c r="AT36488" s="50" t="n"/>
    </row>
    <row r="36489">
      <c r="AT36489" s="50" t="n"/>
    </row>
    <row r="36490">
      <c r="AT36490" s="50" t="n"/>
    </row>
    <row r="36491">
      <c r="AT36491" s="50" t="n"/>
    </row>
    <row r="36492">
      <c r="AT36492" s="50" t="n"/>
    </row>
    <row r="36493">
      <c r="AT36493" s="50" t="n"/>
    </row>
    <row r="36494">
      <c r="AT36494" s="50" t="n"/>
    </row>
    <row r="36495">
      <c r="AT36495" s="50" t="n"/>
    </row>
    <row r="36496">
      <c r="AT36496" s="50" t="n"/>
    </row>
    <row r="36497">
      <c r="AT36497" s="50" t="n"/>
    </row>
    <row r="36498">
      <c r="AT36498" s="50" t="n"/>
    </row>
    <row r="36499">
      <c r="AT36499" s="50" t="n"/>
    </row>
    <row r="36500">
      <c r="AT36500" s="50" t="n"/>
    </row>
    <row r="36501">
      <c r="AT36501" s="50" t="n"/>
    </row>
    <row r="36502">
      <c r="AT36502" s="50" t="n"/>
    </row>
    <row r="36503">
      <c r="AT36503" s="50" t="n"/>
    </row>
    <row r="36504">
      <c r="AT36504" s="50" t="n"/>
    </row>
    <row r="36505">
      <c r="AT36505" s="50" t="n"/>
    </row>
    <row r="36506">
      <c r="AT36506" s="50" t="n"/>
    </row>
    <row r="36507">
      <c r="AT36507" s="50" t="n"/>
    </row>
    <row r="36508">
      <c r="AT36508" s="50" t="n"/>
    </row>
    <row r="36509">
      <c r="AT36509" s="50" t="n"/>
    </row>
    <row r="36510">
      <c r="AT36510" s="50" t="n"/>
    </row>
    <row r="36511">
      <c r="AT36511" s="50" t="n"/>
    </row>
    <row r="36512">
      <c r="AT36512" s="50" t="n"/>
    </row>
    <row r="36513">
      <c r="AT36513" s="50" t="n"/>
    </row>
    <row r="36514">
      <c r="AT36514" s="50" t="n"/>
    </row>
    <row r="36515">
      <c r="AT36515" s="50" t="n"/>
    </row>
    <row r="36516">
      <c r="AT36516" s="50" t="n"/>
    </row>
    <row r="36517">
      <c r="AT36517" s="50" t="n"/>
    </row>
    <row r="36518">
      <c r="AT36518" s="50" t="n"/>
    </row>
    <row r="36519">
      <c r="AT36519" s="50" t="n"/>
    </row>
    <row r="36520">
      <c r="AT36520" s="50" t="n"/>
    </row>
    <row r="36521">
      <c r="AT36521" s="50" t="n"/>
    </row>
    <row r="36522">
      <c r="AT36522" s="50" t="n"/>
    </row>
    <row r="36523">
      <c r="AT36523" s="50" t="n"/>
    </row>
    <row r="36524">
      <c r="AT36524" s="50" t="n"/>
    </row>
    <row r="36525">
      <c r="AT36525" s="50" t="n"/>
    </row>
    <row r="36526">
      <c r="AT36526" s="50" t="n"/>
    </row>
    <row r="36527">
      <c r="AT36527" s="50" t="n"/>
    </row>
    <row r="36528">
      <c r="AT36528" s="50" t="n"/>
    </row>
    <row r="36529">
      <c r="AT36529" s="50" t="n"/>
    </row>
    <row r="36530">
      <c r="AT36530" s="50" t="n"/>
    </row>
    <row r="36531">
      <c r="AT36531" s="50" t="n"/>
    </row>
    <row r="36532">
      <c r="AT36532" s="50" t="n"/>
    </row>
    <row r="36533">
      <c r="AT36533" s="50" t="n"/>
    </row>
    <row r="36534">
      <c r="AT36534" s="50" t="n"/>
    </row>
    <row r="36535">
      <c r="AT36535" s="50" t="n"/>
    </row>
    <row r="36536">
      <c r="AT36536" s="50" t="n"/>
    </row>
    <row r="36537">
      <c r="AT36537" s="50" t="n"/>
    </row>
    <row r="36538">
      <c r="AT36538" s="50" t="n"/>
    </row>
    <row r="36539">
      <c r="AT36539" s="50" t="n"/>
    </row>
    <row r="36540">
      <c r="AT36540" s="50" t="n"/>
    </row>
    <row r="36541">
      <c r="AT36541" s="50" t="n"/>
    </row>
    <row r="36542">
      <c r="AT36542" s="50" t="n"/>
    </row>
    <row r="36543">
      <c r="AT36543" s="50" t="n"/>
    </row>
    <row r="36544">
      <c r="AT36544" s="50" t="n"/>
    </row>
    <row r="36545">
      <c r="AT36545" s="50" t="n"/>
    </row>
    <row r="36546">
      <c r="AT36546" s="50" t="n"/>
    </row>
    <row r="36547">
      <c r="AT36547" s="50" t="n"/>
    </row>
    <row r="36548">
      <c r="AT36548" s="50" t="n"/>
    </row>
    <row r="36549">
      <c r="AT36549" s="50" t="n"/>
    </row>
    <row r="36550">
      <c r="AT36550" s="50" t="n"/>
    </row>
    <row r="36551">
      <c r="AT36551" s="50" t="n"/>
    </row>
    <row r="36552">
      <c r="AT36552" s="50" t="n"/>
    </row>
    <row r="36553">
      <c r="AT36553" s="50" t="n"/>
    </row>
    <row r="36554">
      <c r="AT36554" s="50" t="n"/>
    </row>
    <row r="36555">
      <c r="AT36555" s="50" t="n"/>
    </row>
    <row r="36556">
      <c r="AT36556" s="50" t="n"/>
    </row>
    <row r="36557">
      <c r="AT36557" s="50" t="n"/>
    </row>
    <row r="36558">
      <c r="AT36558" s="50" t="n"/>
    </row>
    <row r="36559">
      <c r="AT36559" s="50" t="n"/>
    </row>
    <row r="36560">
      <c r="AT36560" s="50" t="n"/>
    </row>
    <row r="36561">
      <c r="AT36561" s="50" t="n"/>
    </row>
    <row r="36562">
      <c r="AT36562" s="50" t="n"/>
    </row>
    <row r="36563">
      <c r="AT36563" s="50" t="n"/>
    </row>
    <row r="36564">
      <c r="AT36564" s="50" t="n"/>
    </row>
    <row r="36565">
      <c r="AT36565" s="50" t="n"/>
    </row>
    <row r="36566">
      <c r="AT36566" s="50" t="n"/>
    </row>
    <row r="36567">
      <c r="AT36567" s="50" t="n"/>
    </row>
    <row r="36568">
      <c r="AT36568" s="50" t="n"/>
    </row>
    <row r="36569">
      <c r="AT36569" s="50" t="n"/>
    </row>
    <row r="36570">
      <c r="AT36570" s="50" t="n"/>
    </row>
    <row r="36571">
      <c r="AT36571" s="50" t="n"/>
    </row>
    <row r="36572">
      <c r="AT36572" s="50" t="n"/>
    </row>
    <row r="36573">
      <c r="AT36573" s="50" t="n"/>
    </row>
    <row r="36574">
      <c r="AT36574" s="50" t="n"/>
    </row>
    <row r="36575">
      <c r="AT36575" s="50" t="n"/>
    </row>
    <row r="36576">
      <c r="AT36576" s="50" t="n"/>
    </row>
    <row r="36577">
      <c r="AT36577" s="50" t="n"/>
    </row>
    <row r="36578">
      <c r="AT36578" s="50" t="n"/>
    </row>
    <row r="36579">
      <c r="AT36579" s="50" t="n"/>
    </row>
    <row r="36580">
      <c r="AT36580" s="50" t="n"/>
    </row>
    <row r="36581">
      <c r="AT36581" s="50" t="n"/>
    </row>
    <row r="36582">
      <c r="AT36582" s="50" t="n"/>
    </row>
    <row r="36583">
      <c r="AT36583" s="50" t="n"/>
    </row>
    <row r="36584">
      <c r="AT36584" s="50" t="n"/>
    </row>
    <row r="36585">
      <c r="AT36585" s="50" t="n"/>
    </row>
    <row r="36586">
      <c r="AT36586" s="50" t="n"/>
    </row>
    <row r="36587">
      <c r="AT36587" s="50" t="n"/>
    </row>
    <row r="36588">
      <c r="AT36588" s="50" t="n"/>
    </row>
    <row r="36589">
      <c r="AT36589" s="50" t="n"/>
    </row>
    <row r="36590">
      <c r="AT36590" s="50" t="n"/>
    </row>
    <row r="36591">
      <c r="AT36591" s="50" t="n"/>
    </row>
    <row r="36592">
      <c r="AT36592" s="50" t="n"/>
    </row>
    <row r="36593">
      <c r="AT36593" s="50" t="n"/>
    </row>
    <row r="36594">
      <c r="AT36594" s="50" t="n"/>
    </row>
    <row r="36595">
      <c r="AT36595" s="50" t="n"/>
    </row>
    <row r="36596">
      <c r="AT36596" s="50" t="n"/>
    </row>
    <row r="36597">
      <c r="AT36597" s="50" t="n"/>
    </row>
    <row r="36598">
      <c r="AT36598" s="50" t="n"/>
    </row>
    <row r="36599">
      <c r="AT36599" s="50" t="n"/>
    </row>
    <row r="36600">
      <c r="AT36600" s="50" t="n"/>
    </row>
    <row r="36601">
      <c r="AT36601" s="50" t="n"/>
    </row>
    <row r="36602">
      <c r="AT36602" s="50" t="n"/>
    </row>
    <row r="36603">
      <c r="AT36603" s="50" t="n"/>
    </row>
    <row r="36604">
      <c r="AT36604" s="50" t="n"/>
    </row>
    <row r="36605">
      <c r="AT36605" s="50" t="n"/>
    </row>
    <row r="36606">
      <c r="AT36606" s="50" t="n"/>
    </row>
    <row r="36607">
      <c r="AT36607" s="50" t="n"/>
    </row>
    <row r="36608">
      <c r="AT36608" s="50" t="n"/>
    </row>
    <row r="36609">
      <c r="AT36609" s="50" t="n"/>
    </row>
    <row r="36610">
      <c r="AT36610" s="50" t="n"/>
    </row>
    <row r="36611">
      <c r="AT36611" s="50" t="n"/>
    </row>
    <row r="36612">
      <c r="AT36612" s="50" t="n"/>
    </row>
    <row r="36613">
      <c r="AT36613" s="50" t="n"/>
    </row>
    <row r="36614">
      <c r="AT36614" s="50" t="n"/>
    </row>
    <row r="36615">
      <c r="AT36615" s="50" t="n"/>
    </row>
    <row r="36616">
      <c r="AT36616" s="50" t="n"/>
    </row>
    <row r="36617">
      <c r="AT36617" s="50" t="n"/>
    </row>
    <row r="36618">
      <c r="AT36618" s="50" t="n"/>
    </row>
    <row r="36619">
      <c r="AT36619" s="50" t="n"/>
    </row>
    <row r="36620">
      <c r="AT36620" s="50" t="n"/>
    </row>
    <row r="36621">
      <c r="AT36621" s="50" t="n"/>
    </row>
    <row r="36622">
      <c r="AT36622" s="50" t="n"/>
    </row>
    <row r="36623">
      <c r="AT36623" s="50" t="n"/>
    </row>
    <row r="36624">
      <c r="AT36624" s="50" t="n"/>
    </row>
    <row r="36625">
      <c r="AT36625" s="50" t="n"/>
    </row>
    <row r="36626">
      <c r="AT36626" s="50" t="n"/>
    </row>
    <row r="36627">
      <c r="AT36627" s="50" t="n"/>
    </row>
    <row r="36628">
      <c r="AT36628" s="50" t="n"/>
    </row>
    <row r="36629">
      <c r="AT36629" s="50" t="n"/>
    </row>
    <row r="36630">
      <c r="AT36630" s="50" t="n"/>
    </row>
    <row r="36631">
      <c r="AT36631" s="50" t="n"/>
    </row>
    <row r="36632">
      <c r="AT36632" s="50" t="n"/>
    </row>
    <row r="36633">
      <c r="AT36633" s="50" t="n"/>
    </row>
    <row r="36634">
      <c r="AT36634" s="50" t="n"/>
    </row>
    <row r="36635">
      <c r="AT36635" s="50" t="n"/>
    </row>
    <row r="36636">
      <c r="AT36636" s="50" t="n"/>
    </row>
    <row r="36637">
      <c r="AT36637" s="50" t="n"/>
    </row>
    <row r="36638">
      <c r="AT36638" s="50" t="n"/>
    </row>
    <row r="36639">
      <c r="AT36639" s="50" t="n"/>
    </row>
    <row r="36640">
      <c r="AT36640" s="50" t="n"/>
    </row>
    <row r="36641">
      <c r="AT36641" s="50" t="n"/>
    </row>
    <row r="36642">
      <c r="AT36642" s="50" t="n"/>
    </row>
    <row r="36643">
      <c r="AT36643" s="50" t="n"/>
    </row>
    <row r="36644">
      <c r="AT36644" s="50" t="n"/>
    </row>
    <row r="36645">
      <c r="AT36645" s="50" t="n"/>
    </row>
    <row r="36646">
      <c r="AT36646" s="50" t="n"/>
    </row>
    <row r="36647">
      <c r="AT36647" s="50" t="n"/>
    </row>
    <row r="36648">
      <c r="AT36648" s="50" t="n"/>
    </row>
    <row r="36649">
      <c r="AT36649" s="50" t="n"/>
    </row>
    <row r="36650">
      <c r="AT36650" s="50" t="n"/>
    </row>
    <row r="36651">
      <c r="AT36651" s="50" t="n"/>
    </row>
    <row r="36652">
      <c r="AT36652" s="50" t="n"/>
    </row>
    <row r="36653">
      <c r="AT36653" s="50" t="n"/>
    </row>
    <row r="36654">
      <c r="AT36654" s="50" t="n"/>
    </row>
    <row r="36655">
      <c r="AT36655" s="50" t="n"/>
    </row>
    <row r="36656">
      <c r="AT36656" s="50" t="n"/>
    </row>
    <row r="36657">
      <c r="AT36657" s="50" t="n"/>
    </row>
    <row r="36658">
      <c r="AT36658" s="50" t="n"/>
    </row>
    <row r="36659">
      <c r="AT36659" s="50" t="n"/>
    </row>
    <row r="36660">
      <c r="AT36660" s="50" t="n"/>
    </row>
    <row r="36661">
      <c r="AT36661" s="50" t="n"/>
    </row>
    <row r="36662">
      <c r="AT36662" s="50" t="n"/>
    </row>
    <row r="36663">
      <c r="AT36663" s="50" t="n"/>
    </row>
    <row r="36664">
      <c r="AT36664" s="50" t="n"/>
    </row>
    <row r="36665">
      <c r="AT36665" s="50" t="n"/>
    </row>
    <row r="36666">
      <c r="AT36666" s="50" t="n"/>
    </row>
    <row r="36667">
      <c r="AT36667" s="50" t="n"/>
    </row>
    <row r="36668">
      <c r="AT36668" s="50" t="n"/>
    </row>
    <row r="36669">
      <c r="AT36669" s="50" t="n"/>
    </row>
    <row r="36670">
      <c r="AT36670" s="50" t="n"/>
    </row>
    <row r="36671">
      <c r="AT36671" s="50" t="n"/>
    </row>
    <row r="36672">
      <c r="AT36672" s="50" t="n"/>
    </row>
    <row r="36673">
      <c r="AT36673" s="50" t="n"/>
    </row>
    <row r="36674">
      <c r="AT36674" s="50" t="n"/>
    </row>
    <row r="36675">
      <c r="AT36675" s="50" t="n"/>
    </row>
    <row r="36676">
      <c r="AT36676" s="50" t="n"/>
    </row>
    <row r="36677">
      <c r="AT36677" s="50" t="n"/>
    </row>
    <row r="36678">
      <c r="AT36678" s="50" t="n"/>
    </row>
    <row r="36679">
      <c r="AT36679" s="50" t="n"/>
    </row>
    <row r="36680">
      <c r="AT36680" s="50" t="n"/>
    </row>
    <row r="36681">
      <c r="AT36681" s="50" t="n"/>
    </row>
    <row r="36682">
      <c r="AT36682" s="50" t="n"/>
    </row>
    <row r="36683">
      <c r="AT36683" s="50" t="n"/>
    </row>
    <row r="36684">
      <c r="AT36684" s="50" t="n"/>
    </row>
    <row r="36685">
      <c r="AT36685" s="50" t="n"/>
    </row>
    <row r="36686">
      <c r="AT36686" s="50" t="n"/>
    </row>
    <row r="36687">
      <c r="AT36687" s="50" t="n"/>
    </row>
    <row r="36688">
      <c r="AT36688" s="50" t="n"/>
    </row>
    <row r="36689">
      <c r="AT36689" s="50" t="n"/>
    </row>
    <row r="36690">
      <c r="AT36690" s="50" t="n"/>
    </row>
    <row r="36691">
      <c r="AT36691" s="50" t="n"/>
    </row>
    <row r="36692">
      <c r="AT36692" s="50" t="n"/>
    </row>
    <row r="36693">
      <c r="AT36693" s="50" t="n"/>
    </row>
    <row r="36694">
      <c r="AT36694" s="50" t="n"/>
    </row>
    <row r="36695">
      <c r="AT36695" s="50" t="n"/>
    </row>
    <row r="36696">
      <c r="AT36696" s="50" t="n"/>
    </row>
    <row r="36697">
      <c r="AT36697" s="50" t="n"/>
    </row>
    <row r="36698">
      <c r="AT36698" s="50" t="n"/>
    </row>
    <row r="36699">
      <c r="AT36699" s="50" t="n"/>
    </row>
    <row r="36700">
      <c r="AT36700" s="50" t="n"/>
    </row>
    <row r="36701">
      <c r="AT36701" s="50" t="n"/>
    </row>
    <row r="36702">
      <c r="AT36702" s="50" t="n"/>
    </row>
    <row r="36703">
      <c r="AT36703" s="50" t="n"/>
    </row>
    <row r="36704">
      <c r="AT36704" s="50" t="n"/>
    </row>
    <row r="36705">
      <c r="AT36705" s="50" t="n"/>
    </row>
    <row r="36706">
      <c r="AT36706" s="50" t="n"/>
    </row>
    <row r="36707">
      <c r="AT36707" s="50" t="n"/>
    </row>
    <row r="36708">
      <c r="AT36708" s="50" t="n"/>
    </row>
    <row r="36709">
      <c r="AT36709" s="50" t="n"/>
    </row>
    <row r="36710">
      <c r="AT36710" s="50" t="n"/>
    </row>
    <row r="36711">
      <c r="AT36711" s="50" t="n"/>
    </row>
    <row r="36712">
      <c r="AT36712" s="50" t="n"/>
    </row>
    <row r="36713">
      <c r="AT36713" s="50" t="n"/>
    </row>
    <row r="36714">
      <c r="AT36714" s="50" t="n"/>
    </row>
    <row r="36715">
      <c r="AT36715" s="50" t="n"/>
    </row>
    <row r="36716">
      <c r="AT36716" s="50" t="n"/>
    </row>
    <row r="36717">
      <c r="AT36717" s="50" t="n"/>
    </row>
    <row r="36718">
      <c r="AT36718" s="50" t="n"/>
    </row>
    <row r="36719">
      <c r="AT36719" s="50" t="n"/>
    </row>
    <row r="36720">
      <c r="AT36720" s="50" t="n"/>
    </row>
    <row r="36721">
      <c r="AT36721" s="50" t="n"/>
    </row>
    <row r="36722">
      <c r="AT36722" s="50" t="n"/>
    </row>
    <row r="36723">
      <c r="AT36723" s="50" t="n"/>
    </row>
    <row r="36724">
      <c r="AT36724" s="50" t="n"/>
    </row>
    <row r="36725">
      <c r="AT36725" s="50" t="n"/>
    </row>
    <row r="36726">
      <c r="AT36726" s="50" t="n"/>
    </row>
    <row r="36727">
      <c r="AT36727" s="50" t="n"/>
    </row>
    <row r="36728">
      <c r="AT36728" s="50" t="n"/>
    </row>
    <row r="36729">
      <c r="AT36729" s="50" t="n"/>
    </row>
    <row r="36730">
      <c r="AT36730" s="50" t="n"/>
    </row>
    <row r="36731">
      <c r="AT36731" s="50" t="n"/>
    </row>
    <row r="36732">
      <c r="AT36732" s="50" t="n"/>
    </row>
    <row r="36733">
      <c r="AT36733" s="50" t="n"/>
    </row>
    <row r="36734">
      <c r="AT36734" s="50" t="n"/>
    </row>
    <row r="36735">
      <c r="AT36735" s="50" t="n"/>
    </row>
    <row r="36736">
      <c r="AT36736" s="50" t="n"/>
    </row>
    <row r="36737">
      <c r="AT36737" s="50" t="n"/>
    </row>
    <row r="36738">
      <c r="AT36738" s="50" t="n"/>
    </row>
    <row r="36739">
      <c r="AT36739" s="50" t="n"/>
    </row>
    <row r="36740">
      <c r="AT36740" s="50" t="n"/>
    </row>
    <row r="36741">
      <c r="AT36741" s="50" t="n"/>
    </row>
    <row r="36742">
      <c r="AT36742" s="50" t="n"/>
    </row>
    <row r="36743">
      <c r="AT36743" s="50" t="n"/>
    </row>
    <row r="36744">
      <c r="AT36744" s="50" t="n"/>
    </row>
    <row r="36745">
      <c r="AT36745" s="50" t="n"/>
    </row>
    <row r="36746">
      <c r="AT36746" s="50" t="n"/>
    </row>
    <row r="36747">
      <c r="AT36747" s="50" t="n"/>
    </row>
    <row r="36748">
      <c r="AT36748" s="50" t="n"/>
    </row>
    <row r="36749">
      <c r="AT36749" s="50" t="n"/>
    </row>
    <row r="36750">
      <c r="AT36750" s="50" t="n"/>
    </row>
    <row r="36751">
      <c r="AT36751" s="50" t="n"/>
    </row>
    <row r="36752">
      <c r="AT36752" s="50" t="n"/>
    </row>
    <row r="36753">
      <c r="AT36753" s="50" t="n"/>
    </row>
    <row r="36754">
      <c r="AT36754" s="50" t="n"/>
    </row>
    <row r="36755">
      <c r="AT36755" s="50" t="n"/>
    </row>
    <row r="36756">
      <c r="AT36756" s="50" t="n"/>
    </row>
    <row r="36757">
      <c r="AT36757" s="50" t="n"/>
    </row>
    <row r="36758">
      <c r="AT36758" s="50" t="n"/>
    </row>
    <row r="36759">
      <c r="AT36759" s="50" t="n"/>
    </row>
    <row r="36760">
      <c r="AT36760" s="50" t="n"/>
    </row>
    <row r="36761">
      <c r="AT36761" s="50" t="n"/>
    </row>
    <row r="36762">
      <c r="AT36762" s="50" t="n"/>
    </row>
    <row r="36763">
      <c r="AT36763" s="50" t="n"/>
    </row>
    <row r="36764">
      <c r="AT36764" s="50" t="n"/>
    </row>
    <row r="36765">
      <c r="AT36765" s="50" t="n"/>
    </row>
    <row r="36766">
      <c r="AT36766" s="50" t="n"/>
    </row>
    <row r="36767">
      <c r="AT36767" s="50" t="n"/>
    </row>
    <row r="36768">
      <c r="AT36768" s="50" t="n"/>
    </row>
    <row r="36769">
      <c r="AT36769" s="50" t="n"/>
    </row>
    <row r="36770">
      <c r="AT36770" s="50" t="n"/>
    </row>
    <row r="36771">
      <c r="AT36771" s="50" t="n"/>
    </row>
    <row r="36772">
      <c r="AT36772" s="50" t="n"/>
    </row>
    <row r="36773">
      <c r="AT36773" s="50" t="n"/>
    </row>
    <row r="36774">
      <c r="AT36774" s="50" t="n"/>
    </row>
    <row r="36775">
      <c r="AT36775" s="50" t="n"/>
    </row>
    <row r="36776">
      <c r="AT36776" s="50" t="n"/>
    </row>
    <row r="36777">
      <c r="AT36777" s="50" t="n"/>
    </row>
    <row r="36778">
      <c r="AT36778" s="50" t="n"/>
    </row>
    <row r="36779">
      <c r="AT36779" s="50" t="n"/>
    </row>
    <row r="36780">
      <c r="AT36780" s="50" t="n"/>
    </row>
    <row r="36781">
      <c r="AT36781" s="50" t="n"/>
    </row>
    <row r="36782">
      <c r="AT36782" s="50" t="n"/>
    </row>
    <row r="36783">
      <c r="AT36783" s="50" t="n"/>
    </row>
    <row r="36784">
      <c r="AT36784" s="50" t="n"/>
    </row>
    <row r="36785">
      <c r="AT36785" s="50" t="n"/>
    </row>
    <row r="36786">
      <c r="AT36786" s="50" t="n"/>
    </row>
    <row r="36787">
      <c r="AT36787" s="50" t="n"/>
    </row>
    <row r="36788">
      <c r="AT36788" s="50" t="n"/>
    </row>
    <row r="36789">
      <c r="AT36789" s="50" t="n"/>
    </row>
    <row r="36790">
      <c r="AT36790" s="50" t="n"/>
    </row>
    <row r="36791">
      <c r="AT36791" s="50" t="n"/>
    </row>
    <row r="36792">
      <c r="AT36792" s="50" t="n"/>
    </row>
    <row r="36793">
      <c r="AT36793" s="50" t="n"/>
    </row>
    <row r="36794">
      <c r="AT36794" s="50" t="n"/>
    </row>
    <row r="36795">
      <c r="AT36795" s="50" t="n"/>
    </row>
    <row r="36796">
      <c r="AT36796" s="50" t="n"/>
    </row>
    <row r="36797">
      <c r="AT36797" s="50" t="n"/>
    </row>
    <row r="36798">
      <c r="AT36798" s="50" t="n"/>
    </row>
    <row r="36799">
      <c r="AT36799" s="50" t="n"/>
    </row>
    <row r="36800">
      <c r="AT36800" s="50" t="n"/>
    </row>
    <row r="36801">
      <c r="AT36801" s="50" t="n"/>
    </row>
    <row r="36802">
      <c r="AT36802" s="50" t="n"/>
    </row>
    <row r="36803">
      <c r="AT36803" s="50" t="n"/>
    </row>
    <row r="36804">
      <c r="AT36804" s="50" t="n"/>
    </row>
    <row r="36805">
      <c r="AT36805" s="50" t="n"/>
    </row>
    <row r="36806">
      <c r="AT36806" s="50" t="n"/>
    </row>
    <row r="36807">
      <c r="AT36807" s="50" t="n"/>
    </row>
    <row r="36808">
      <c r="AT36808" s="50" t="n"/>
    </row>
    <row r="36809">
      <c r="AT36809" s="50" t="n"/>
    </row>
    <row r="36810">
      <c r="AT36810" s="50" t="n"/>
    </row>
    <row r="36811">
      <c r="AT36811" s="50" t="n"/>
    </row>
    <row r="36812">
      <c r="AT36812" s="50" t="n"/>
    </row>
    <row r="36813">
      <c r="AT36813" s="50" t="n"/>
    </row>
    <row r="36814">
      <c r="AT36814" s="50" t="n"/>
    </row>
    <row r="36815">
      <c r="AT36815" s="50" t="n"/>
    </row>
    <row r="36816">
      <c r="AT36816" s="50" t="n"/>
    </row>
    <row r="36817">
      <c r="AT36817" s="50" t="n"/>
    </row>
    <row r="36818">
      <c r="AT36818" s="50" t="n"/>
    </row>
    <row r="36819">
      <c r="AT36819" s="50" t="n"/>
    </row>
    <row r="36820">
      <c r="AT36820" s="50" t="n"/>
    </row>
    <row r="36821">
      <c r="AT36821" s="50" t="n"/>
    </row>
    <row r="36822">
      <c r="AT36822" s="50" t="n"/>
    </row>
    <row r="36823">
      <c r="AT36823" s="50" t="n"/>
    </row>
    <row r="36824">
      <c r="AT36824" s="50" t="n"/>
    </row>
    <row r="36825">
      <c r="AT36825" s="50" t="n"/>
    </row>
    <row r="36826">
      <c r="AT36826" s="50" t="n"/>
    </row>
    <row r="36827">
      <c r="AT36827" s="50" t="n"/>
    </row>
    <row r="36828">
      <c r="AT36828" s="50" t="n"/>
    </row>
    <row r="36829">
      <c r="AT36829" s="50" t="n"/>
    </row>
    <row r="36830">
      <c r="AT36830" s="50" t="n"/>
    </row>
    <row r="36831">
      <c r="AT36831" s="50" t="n"/>
    </row>
    <row r="36832">
      <c r="AT36832" s="50" t="n"/>
    </row>
    <row r="36833">
      <c r="AT36833" s="50" t="n"/>
    </row>
    <row r="36834">
      <c r="AT36834" s="50" t="n"/>
    </row>
    <row r="36835">
      <c r="AT36835" s="50" t="n"/>
    </row>
    <row r="36836">
      <c r="AT36836" s="50" t="n"/>
    </row>
    <row r="36837">
      <c r="AT36837" s="50" t="n"/>
    </row>
    <row r="36838">
      <c r="AT36838" s="50" t="n"/>
    </row>
    <row r="36839">
      <c r="AT36839" s="50" t="n"/>
    </row>
    <row r="36840">
      <c r="AT36840" s="50" t="n"/>
    </row>
    <row r="36841">
      <c r="AT36841" s="50" t="n"/>
    </row>
    <row r="36842">
      <c r="AT36842" s="50" t="n"/>
    </row>
    <row r="36843">
      <c r="AT36843" s="50" t="n"/>
    </row>
    <row r="36844">
      <c r="AT36844" s="50" t="n"/>
    </row>
    <row r="36845">
      <c r="AT36845" s="50" t="n"/>
    </row>
    <row r="36846">
      <c r="AT36846" s="50" t="n"/>
    </row>
    <row r="36847">
      <c r="AT36847" s="50" t="n"/>
    </row>
    <row r="36848">
      <c r="AT36848" s="50" t="n"/>
    </row>
    <row r="36849">
      <c r="AT36849" s="50" t="n"/>
    </row>
    <row r="36850">
      <c r="AT36850" s="50" t="n"/>
    </row>
    <row r="36851">
      <c r="AT36851" s="50" t="n"/>
    </row>
    <row r="36852">
      <c r="AT36852" s="50" t="n"/>
    </row>
    <row r="36853">
      <c r="AT36853" s="50" t="n"/>
    </row>
    <row r="36854">
      <c r="AT36854" s="50" t="n"/>
    </row>
    <row r="36855">
      <c r="AT36855" s="50" t="n"/>
    </row>
    <row r="36856">
      <c r="AT36856" s="50" t="n"/>
    </row>
    <row r="36857">
      <c r="AT36857" s="50" t="n"/>
    </row>
    <row r="36858">
      <c r="AT36858" s="50" t="n"/>
    </row>
    <row r="36859">
      <c r="AT36859" s="50" t="n"/>
    </row>
    <row r="36860">
      <c r="AT36860" s="50" t="n"/>
    </row>
    <row r="36861">
      <c r="AT36861" s="50" t="n"/>
    </row>
    <row r="36862">
      <c r="AT36862" s="50" t="n"/>
    </row>
    <row r="36863">
      <c r="AT36863" s="50" t="n"/>
    </row>
    <row r="36864">
      <c r="AT36864" s="50" t="n"/>
    </row>
    <row r="36865">
      <c r="AT36865" s="50" t="n"/>
    </row>
    <row r="36866">
      <c r="AT36866" s="50" t="n"/>
    </row>
    <row r="36867">
      <c r="AT36867" s="50" t="n"/>
    </row>
    <row r="36868">
      <c r="AT36868" s="50" t="n"/>
    </row>
    <row r="36869">
      <c r="AT36869" s="50" t="n"/>
    </row>
    <row r="36870">
      <c r="AT36870" s="50" t="n"/>
    </row>
    <row r="36871">
      <c r="AT36871" s="50" t="n"/>
    </row>
    <row r="36872">
      <c r="AT36872" s="50" t="n"/>
    </row>
    <row r="36873">
      <c r="AT36873" s="50" t="n"/>
    </row>
    <row r="36874">
      <c r="AT36874" s="50" t="n"/>
    </row>
    <row r="36875">
      <c r="AT36875" s="50" t="n"/>
    </row>
    <row r="36876">
      <c r="AT36876" s="50" t="n"/>
    </row>
    <row r="36877">
      <c r="AT36877" s="50" t="n"/>
    </row>
    <row r="36878">
      <c r="AT36878" s="50" t="n"/>
    </row>
    <row r="36879">
      <c r="AT36879" s="50" t="n"/>
    </row>
    <row r="36880">
      <c r="AT36880" s="50" t="n"/>
    </row>
    <row r="36881">
      <c r="AT36881" s="50" t="n"/>
    </row>
    <row r="36882">
      <c r="AT36882" s="50" t="n"/>
    </row>
    <row r="36883">
      <c r="AT36883" s="50" t="n"/>
    </row>
    <row r="36884">
      <c r="AT36884" s="50" t="n"/>
    </row>
    <row r="36885">
      <c r="AT36885" s="50" t="n"/>
    </row>
    <row r="36886">
      <c r="AT36886" s="50" t="n"/>
    </row>
    <row r="36887">
      <c r="AT36887" s="50" t="n"/>
    </row>
    <row r="36888">
      <c r="AT36888" s="50" t="n"/>
    </row>
    <row r="36889">
      <c r="AT36889" s="50" t="n"/>
    </row>
    <row r="36890">
      <c r="AT36890" s="50" t="n"/>
    </row>
    <row r="36891">
      <c r="AT36891" s="50" t="n"/>
    </row>
    <row r="36892">
      <c r="AT36892" s="50" t="n"/>
    </row>
    <row r="36893">
      <c r="AT36893" s="50" t="n"/>
    </row>
    <row r="36894">
      <c r="AT36894" s="50" t="n"/>
    </row>
    <row r="36895">
      <c r="AT36895" s="50" t="n"/>
    </row>
    <row r="36896">
      <c r="AT36896" s="50" t="n"/>
    </row>
    <row r="36897">
      <c r="AT36897" s="50" t="n"/>
    </row>
    <row r="36898">
      <c r="AT36898" s="50" t="n"/>
    </row>
    <row r="36899">
      <c r="AT36899" s="50" t="n"/>
    </row>
    <row r="36900">
      <c r="AT36900" s="50" t="n"/>
    </row>
    <row r="36901">
      <c r="AT36901" s="50" t="n"/>
    </row>
    <row r="36902">
      <c r="AT36902" s="50" t="n"/>
    </row>
    <row r="36903">
      <c r="AT36903" s="50" t="n"/>
    </row>
    <row r="36904">
      <c r="AT36904" s="50" t="n"/>
    </row>
    <row r="36905">
      <c r="AT36905" s="50" t="n"/>
    </row>
    <row r="36906">
      <c r="AT36906" s="50" t="n"/>
    </row>
    <row r="36907">
      <c r="AT36907" s="50" t="n"/>
    </row>
    <row r="36908">
      <c r="AT36908" s="50" t="n"/>
    </row>
    <row r="36909">
      <c r="AT36909" s="50" t="n"/>
    </row>
    <row r="36910">
      <c r="AT36910" s="50" t="n"/>
    </row>
    <row r="36911">
      <c r="AT36911" s="50" t="n"/>
    </row>
    <row r="36912">
      <c r="AT36912" s="50" t="n"/>
    </row>
    <row r="36913">
      <c r="AT36913" s="50" t="n"/>
    </row>
    <row r="36914">
      <c r="AT36914" s="50" t="n"/>
    </row>
    <row r="36915">
      <c r="AT36915" s="50" t="n"/>
    </row>
    <row r="36916">
      <c r="AT36916" s="50" t="n"/>
    </row>
    <row r="36917">
      <c r="AT36917" s="50" t="n"/>
    </row>
    <row r="36918">
      <c r="AT36918" s="50" t="n"/>
    </row>
    <row r="36919">
      <c r="AT36919" s="50" t="n"/>
    </row>
    <row r="36920">
      <c r="AT36920" s="50" t="n"/>
    </row>
    <row r="36921">
      <c r="AT36921" s="50" t="n"/>
    </row>
    <row r="36922">
      <c r="AT36922" s="50" t="n"/>
    </row>
    <row r="36923">
      <c r="AT36923" s="50" t="n"/>
    </row>
    <row r="36924">
      <c r="AT36924" s="50" t="n"/>
    </row>
    <row r="36925">
      <c r="AT36925" s="50" t="n"/>
    </row>
    <row r="36926">
      <c r="AT36926" s="50" t="n"/>
    </row>
    <row r="36927">
      <c r="AT36927" s="50" t="n"/>
    </row>
    <row r="36928">
      <c r="AT36928" s="50" t="n"/>
    </row>
    <row r="36929">
      <c r="AT36929" s="50" t="n"/>
    </row>
    <row r="36930">
      <c r="AT36930" s="50" t="n"/>
    </row>
    <row r="36931">
      <c r="AT36931" s="50" t="n"/>
    </row>
    <row r="36932">
      <c r="AT36932" s="50" t="n"/>
    </row>
    <row r="36933">
      <c r="AT36933" s="50" t="n"/>
    </row>
    <row r="36934">
      <c r="AT36934" s="50" t="n"/>
    </row>
    <row r="36935">
      <c r="AT36935" s="50" t="n"/>
    </row>
    <row r="36936">
      <c r="AT36936" s="50" t="n"/>
    </row>
    <row r="36937">
      <c r="AT36937" s="50" t="n"/>
    </row>
    <row r="36938">
      <c r="AT36938" s="50" t="n"/>
    </row>
    <row r="36939">
      <c r="AT36939" s="50" t="n"/>
    </row>
    <row r="36940">
      <c r="AT36940" s="50" t="n"/>
    </row>
    <row r="36941">
      <c r="AT36941" s="50" t="n"/>
    </row>
    <row r="36942">
      <c r="AT36942" s="50" t="n"/>
    </row>
    <row r="36943">
      <c r="AT36943" s="50" t="n"/>
    </row>
    <row r="36944">
      <c r="AT36944" s="50" t="n"/>
    </row>
    <row r="36945">
      <c r="AT36945" s="50" t="n"/>
    </row>
    <row r="36946">
      <c r="AT36946" s="50" t="n"/>
    </row>
    <row r="36947">
      <c r="AT36947" s="50" t="n"/>
    </row>
    <row r="36948">
      <c r="AT36948" s="50" t="n"/>
    </row>
    <row r="36949">
      <c r="AT36949" s="50" t="n"/>
    </row>
    <row r="36950">
      <c r="AT36950" s="50" t="n"/>
    </row>
    <row r="36951">
      <c r="AT36951" s="50" t="n"/>
    </row>
    <row r="36952">
      <c r="AT36952" s="50" t="n"/>
    </row>
    <row r="36953">
      <c r="AT36953" s="50" t="n"/>
    </row>
    <row r="36954">
      <c r="AT36954" s="50" t="n"/>
    </row>
    <row r="36955">
      <c r="AT36955" s="50" t="n"/>
    </row>
    <row r="36956">
      <c r="AT36956" s="50" t="n"/>
    </row>
    <row r="36957">
      <c r="AT36957" s="50" t="n"/>
    </row>
    <row r="36958">
      <c r="AT36958" s="50" t="n"/>
    </row>
    <row r="36959">
      <c r="AT36959" s="50" t="n"/>
    </row>
    <row r="36960">
      <c r="AT36960" s="50" t="n"/>
    </row>
    <row r="36961">
      <c r="AT36961" s="50" t="n"/>
    </row>
    <row r="36962">
      <c r="AT36962" s="50" t="n"/>
    </row>
    <row r="36963">
      <c r="AT36963" s="50" t="n"/>
    </row>
    <row r="36964">
      <c r="AT36964" s="50" t="n"/>
    </row>
    <row r="36965">
      <c r="AT36965" s="50" t="n"/>
    </row>
    <row r="36966">
      <c r="AT36966" s="50" t="n"/>
    </row>
    <row r="36967">
      <c r="AT36967" s="50" t="n"/>
    </row>
    <row r="36968">
      <c r="AT36968" s="50" t="n"/>
    </row>
    <row r="36969">
      <c r="AT36969" s="50" t="n"/>
    </row>
    <row r="36970">
      <c r="AT36970" s="50" t="n"/>
    </row>
    <row r="36971">
      <c r="AT36971" s="50" t="n"/>
    </row>
    <row r="36972">
      <c r="AT36972" s="50" t="n"/>
    </row>
    <row r="36973">
      <c r="AT36973" s="50" t="n"/>
    </row>
    <row r="36974">
      <c r="AT36974" s="50" t="n"/>
    </row>
    <row r="36975">
      <c r="AT36975" s="50" t="n"/>
    </row>
    <row r="36976">
      <c r="AT36976" s="50" t="n"/>
    </row>
    <row r="36977">
      <c r="AT36977" s="50" t="n"/>
    </row>
    <row r="36978">
      <c r="AT36978" s="50" t="n"/>
    </row>
    <row r="36979">
      <c r="AT36979" s="50" t="n"/>
    </row>
    <row r="36980">
      <c r="AT36980" s="50" t="n"/>
    </row>
    <row r="36981">
      <c r="AT36981" s="50" t="n"/>
    </row>
    <row r="36982">
      <c r="AT36982" s="50" t="n"/>
    </row>
    <row r="36983">
      <c r="AT36983" s="50" t="n"/>
    </row>
    <row r="36984">
      <c r="AT36984" s="50" t="n"/>
    </row>
    <row r="36985">
      <c r="AT36985" s="50" t="n"/>
    </row>
    <row r="36986">
      <c r="AT36986" s="50" t="n"/>
    </row>
    <row r="36987">
      <c r="AT36987" s="50" t="n"/>
    </row>
    <row r="36988">
      <c r="AT36988" s="50" t="n"/>
    </row>
    <row r="36989">
      <c r="AT36989" s="50" t="n"/>
    </row>
    <row r="36990">
      <c r="AT36990" s="50" t="n"/>
    </row>
    <row r="36991">
      <c r="AT36991" s="50" t="n"/>
    </row>
    <row r="36992">
      <c r="AT36992" s="50" t="n"/>
    </row>
    <row r="36993">
      <c r="AT36993" s="50" t="n"/>
    </row>
    <row r="36994">
      <c r="AT36994" s="50" t="n"/>
    </row>
    <row r="36995">
      <c r="AT36995" s="50" t="n"/>
    </row>
    <row r="36996">
      <c r="AT36996" s="50" t="n"/>
    </row>
    <row r="36997">
      <c r="AT36997" s="50" t="n"/>
    </row>
    <row r="36998">
      <c r="AT36998" s="50" t="n"/>
    </row>
    <row r="36999">
      <c r="AT36999" s="50" t="n"/>
    </row>
    <row r="37000">
      <c r="AT37000" s="50" t="n"/>
    </row>
    <row r="37001">
      <c r="AT37001" s="50" t="n"/>
    </row>
    <row r="37002">
      <c r="AT37002" s="50" t="n"/>
    </row>
    <row r="37003">
      <c r="AT37003" s="50" t="n"/>
    </row>
    <row r="37004">
      <c r="AT37004" s="50" t="n"/>
    </row>
    <row r="37005">
      <c r="AT37005" s="50" t="n"/>
    </row>
    <row r="37006">
      <c r="AT37006" s="50" t="n"/>
    </row>
    <row r="37007">
      <c r="AT37007" s="50" t="n"/>
    </row>
    <row r="37008">
      <c r="AT37008" s="50" t="n"/>
    </row>
    <row r="37009">
      <c r="AT37009" s="50" t="n"/>
    </row>
    <row r="37010">
      <c r="AT37010" s="50" t="n"/>
    </row>
    <row r="37011">
      <c r="AT37011" s="50" t="n"/>
    </row>
    <row r="37012">
      <c r="AT37012" s="50" t="n"/>
    </row>
    <row r="37013">
      <c r="AT37013" s="50" t="n"/>
    </row>
    <row r="37014">
      <c r="AT37014" s="50" t="n"/>
    </row>
    <row r="37015">
      <c r="AT37015" s="50" t="n"/>
    </row>
    <row r="37016">
      <c r="AT37016" s="50" t="n"/>
    </row>
    <row r="37017">
      <c r="AT37017" s="50" t="n"/>
    </row>
    <row r="37018">
      <c r="AT37018" s="50" t="n"/>
    </row>
    <row r="37019">
      <c r="AT37019" s="50" t="n"/>
    </row>
    <row r="37020">
      <c r="AT37020" s="50" t="n"/>
    </row>
    <row r="37021">
      <c r="AT37021" s="50" t="n"/>
    </row>
    <row r="37022">
      <c r="AT37022" s="50" t="n"/>
    </row>
    <row r="37023">
      <c r="AT37023" s="50" t="n"/>
    </row>
    <row r="37024">
      <c r="AT37024" s="50" t="n"/>
    </row>
    <row r="37025">
      <c r="AT37025" s="50" t="n"/>
    </row>
    <row r="37026">
      <c r="AT37026" s="50" t="n"/>
    </row>
    <row r="37027">
      <c r="AT37027" s="50" t="n"/>
    </row>
    <row r="37028">
      <c r="AT37028" s="50" t="n"/>
    </row>
    <row r="37029">
      <c r="AT37029" s="50" t="n"/>
    </row>
    <row r="37030">
      <c r="AT37030" s="50" t="n"/>
    </row>
    <row r="37031">
      <c r="AT37031" s="50" t="n"/>
    </row>
    <row r="37032">
      <c r="AT37032" s="50" t="n"/>
    </row>
    <row r="37033">
      <c r="AT37033" s="50" t="n"/>
    </row>
    <row r="37034">
      <c r="AT37034" s="50" t="n"/>
    </row>
    <row r="37035">
      <c r="AT37035" s="50" t="n"/>
    </row>
    <row r="37036">
      <c r="AT37036" s="50" t="n"/>
    </row>
    <row r="37037">
      <c r="AT37037" s="50" t="n"/>
    </row>
    <row r="37038">
      <c r="AT37038" s="50" t="n"/>
    </row>
    <row r="37039">
      <c r="AT37039" s="50" t="n"/>
    </row>
    <row r="37040">
      <c r="AT37040" s="50" t="n"/>
    </row>
    <row r="37041">
      <c r="AT37041" s="50" t="n"/>
    </row>
    <row r="37042">
      <c r="AT37042" s="50" t="n"/>
    </row>
    <row r="37043">
      <c r="AT37043" s="50" t="n"/>
    </row>
    <row r="37044">
      <c r="AT37044" s="50" t="n"/>
    </row>
    <row r="37045">
      <c r="AT37045" s="50" t="n"/>
    </row>
    <row r="37046">
      <c r="AT37046" s="50" t="n"/>
    </row>
    <row r="37047">
      <c r="AT37047" s="50" t="n"/>
    </row>
    <row r="37048">
      <c r="AT37048" s="50" t="n"/>
    </row>
    <row r="37049">
      <c r="AT37049" s="50" t="n"/>
    </row>
    <row r="37050">
      <c r="AT37050" s="50" t="n"/>
    </row>
    <row r="37051">
      <c r="AT37051" s="50" t="n"/>
    </row>
    <row r="37052">
      <c r="AT37052" s="50" t="n"/>
    </row>
    <row r="37053">
      <c r="AT37053" s="50" t="n"/>
    </row>
    <row r="37054">
      <c r="AT37054" s="50" t="n"/>
    </row>
    <row r="37055">
      <c r="AT37055" s="50" t="n"/>
    </row>
    <row r="37056">
      <c r="AT37056" s="50" t="n"/>
    </row>
    <row r="37057">
      <c r="AT37057" s="50" t="n"/>
    </row>
    <row r="37058">
      <c r="AT37058" s="50" t="n"/>
    </row>
    <row r="37059">
      <c r="AT37059" s="50" t="n"/>
    </row>
    <row r="37060">
      <c r="AT37060" s="50" t="n"/>
    </row>
    <row r="37061">
      <c r="AT37061" s="50" t="n"/>
    </row>
    <row r="37062">
      <c r="AT37062" s="50" t="n"/>
    </row>
    <row r="37063">
      <c r="AT37063" s="50" t="n"/>
    </row>
    <row r="37064">
      <c r="AT37064" s="50" t="n"/>
    </row>
    <row r="37065">
      <c r="AT37065" s="50" t="n"/>
    </row>
    <row r="37066">
      <c r="AT37066" s="50" t="n"/>
    </row>
    <row r="37067">
      <c r="AT37067" s="50" t="n"/>
    </row>
    <row r="37068">
      <c r="AT37068" s="50" t="n"/>
    </row>
    <row r="37069">
      <c r="AT37069" s="50" t="n"/>
    </row>
    <row r="37070">
      <c r="AT37070" s="50" t="n"/>
    </row>
    <row r="37071">
      <c r="AT37071" s="50" t="n"/>
    </row>
    <row r="37072">
      <c r="AT37072" s="50" t="n"/>
    </row>
    <row r="37073">
      <c r="AT37073" s="50" t="n"/>
    </row>
    <row r="37074">
      <c r="AT37074" s="50" t="n"/>
    </row>
    <row r="37075">
      <c r="AT37075" s="50" t="n"/>
    </row>
    <row r="37076">
      <c r="AT37076" s="50" t="n"/>
    </row>
    <row r="37077">
      <c r="AT37077" s="50" t="n"/>
    </row>
    <row r="37078">
      <c r="AT37078" s="50" t="n"/>
    </row>
    <row r="37079">
      <c r="AT37079" s="50" t="n"/>
    </row>
    <row r="37080">
      <c r="AT37080" s="50" t="n"/>
    </row>
    <row r="37081">
      <c r="AT37081" s="50" t="n"/>
    </row>
    <row r="37082">
      <c r="AT37082" s="50" t="n"/>
    </row>
    <row r="37083">
      <c r="AT37083" s="50" t="n"/>
    </row>
    <row r="37084">
      <c r="AT37084" s="50" t="n"/>
    </row>
    <row r="37085">
      <c r="AT37085" s="50" t="n"/>
    </row>
    <row r="37086">
      <c r="AT37086" s="50" t="n"/>
    </row>
    <row r="37087">
      <c r="AT37087" s="50" t="n"/>
    </row>
    <row r="37088">
      <c r="AT37088" s="50" t="n"/>
    </row>
    <row r="37089">
      <c r="AT37089" s="50" t="n"/>
    </row>
    <row r="37090">
      <c r="AT37090" s="50" t="n"/>
    </row>
    <row r="37091">
      <c r="AT37091" s="50" t="n"/>
    </row>
    <row r="37092">
      <c r="AT37092" s="50" t="n"/>
    </row>
    <row r="37093">
      <c r="AT37093" s="50" t="n"/>
    </row>
    <row r="37094">
      <c r="AT37094" s="50" t="n"/>
    </row>
    <row r="37095">
      <c r="AT37095" s="50" t="n"/>
    </row>
    <row r="37096">
      <c r="AT37096" s="50" t="n"/>
    </row>
    <row r="37097">
      <c r="AT37097" s="50" t="n"/>
    </row>
    <row r="37098">
      <c r="AT37098" s="50" t="n"/>
    </row>
    <row r="37099">
      <c r="AT37099" s="50" t="n"/>
    </row>
    <row r="37100">
      <c r="AT37100" s="50" t="n"/>
    </row>
    <row r="37101">
      <c r="AT37101" s="50" t="n"/>
    </row>
    <row r="37102">
      <c r="AT37102" s="50" t="n"/>
    </row>
    <row r="37103">
      <c r="AT37103" s="50" t="n"/>
    </row>
    <row r="37104">
      <c r="AT37104" s="50" t="n"/>
    </row>
    <row r="37105">
      <c r="AT37105" s="50" t="n"/>
    </row>
    <row r="37106">
      <c r="AT37106" s="50" t="n"/>
    </row>
    <row r="37107">
      <c r="AT37107" s="50" t="n"/>
    </row>
    <row r="37108">
      <c r="AT37108" s="50" t="n"/>
    </row>
    <row r="37109">
      <c r="AT37109" s="50" t="n"/>
    </row>
    <row r="37110">
      <c r="AT37110" s="50" t="n"/>
    </row>
    <row r="37111">
      <c r="AT37111" s="50" t="n"/>
    </row>
    <row r="37112">
      <c r="AT37112" s="50" t="n"/>
    </row>
    <row r="37113">
      <c r="AT37113" s="50" t="n"/>
    </row>
    <row r="37114">
      <c r="AT37114" s="50" t="n"/>
    </row>
    <row r="37115">
      <c r="AT37115" s="50" t="n"/>
    </row>
    <row r="37116">
      <c r="AT37116" s="50" t="n"/>
    </row>
    <row r="37117">
      <c r="AT37117" s="50" t="n"/>
    </row>
    <row r="37118">
      <c r="AT37118" s="50" t="n"/>
    </row>
    <row r="37119">
      <c r="AT37119" s="50" t="n"/>
    </row>
    <row r="37120">
      <c r="AT37120" s="50" t="n"/>
    </row>
    <row r="37121">
      <c r="AT37121" s="50" t="n"/>
    </row>
    <row r="37122">
      <c r="AT37122" s="50" t="n"/>
    </row>
    <row r="37123">
      <c r="AT37123" s="50" t="n"/>
    </row>
    <row r="37124">
      <c r="AT37124" s="50" t="n"/>
    </row>
    <row r="37125">
      <c r="AT37125" s="50" t="n"/>
    </row>
    <row r="37126">
      <c r="AT37126" s="50" t="n"/>
    </row>
    <row r="37127">
      <c r="AT37127" s="50" t="n"/>
    </row>
    <row r="37128">
      <c r="AT37128" s="50" t="n"/>
    </row>
    <row r="37129">
      <c r="AT37129" s="50" t="n"/>
    </row>
    <row r="37130">
      <c r="AT37130" s="50" t="n"/>
    </row>
    <row r="37131">
      <c r="AT37131" s="50" t="n"/>
    </row>
    <row r="37132">
      <c r="AT37132" s="50" t="n"/>
    </row>
    <row r="37133">
      <c r="AT37133" s="50" t="n"/>
    </row>
    <row r="37134">
      <c r="AT37134" s="50" t="n"/>
    </row>
    <row r="37135">
      <c r="AT37135" s="50" t="n"/>
    </row>
    <row r="37136">
      <c r="AT37136" s="50" t="n"/>
    </row>
    <row r="37137">
      <c r="AT37137" s="50" t="n"/>
    </row>
    <row r="37138">
      <c r="AT37138" s="50" t="n"/>
    </row>
    <row r="37139">
      <c r="AT37139" s="50" t="n"/>
    </row>
    <row r="37140">
      <c r="AT37140" s="50" t="n"/>
    </row>
    <row r="37141">
      <c r="AT37141" s="50" t="n"/>
    </row>
    <row r="37142">
      <c r="AT37142" s="50" t="n"/>
    </row>
    <row r="37143">
      <c r="AT37143" s="50" t="n"/>
    </row>
    <row r="37144">
      <c r="AT37144" s="50" t="n"/>
    </row>
    <row r="37145">
      <c r="AT37145" s="50" t="n"/>
    </row>
    <row r="37146">
      <c r="AT37146" s="50" t="n"/>
    </row>
    <row r="37147">
      <c r="AT37147" s="50" t="n"/>
    </row>
    <row r="37148">
      <c r="AT37148" s="50" t="n"/>
    </row>
    <row r="37149">
      <c r="AT37149" s="50" t="n"/>
    </row>
    <row r="37150">
      <c r="AT37150" s="50" t="n"/>
    </row>
    <row r="37151">
      <c r="AT37151" s="50" t="n"/>
    </row>
    <row r="37152">
      <c r="AT37152" s="50" t="n"/>
    </row>
    <row r="37153">
      <c r="AT37153" s="50" t="n"/>
    </row>
    <row r="37154">
      <c r="AT37154" s="50" t="n"/>
    </row>
    <row r="37155">
      <c r="AT37155" s="50" t="n"/>
    </row>
    <row r="37156">
      <c r="AT37156" s="50" t="n"/>
    </row>
    <row r="37157">
      <c r="AT37157" s="50" t="n"/>
    </row>
    <row r="37158">
      <c r="AT37158" s="50" t="n"/>
    </row>
    <row r="37159">
      <c r="AT37159" s="50" t="n"/>
    </row>
    <row r="37160">
      <c r="AT37160" s="50" t="n"/>
    </row>
    <row r="37161">
      <c r="AT37161" s="50" t="n"/>
    </row>
    <row r="37162">
      <c r="AT37162" s="50" t="n"/>
    </row>
    <row r="37163">
      <c r="AT37163" s="50" t="n"/>
    </row>
    <row r="37164">
      <c r="AT37164" s="50" t="n"/>
    </row>
    <row r="37165">
      <c r="AT37165" s="50" t="n"/>
    </row>
    <row r="37166">
      <c r="AT37166" s="50" t="n"/>
    </row>
    <row r="37167">
      <c r="AT37167" s="50" t="n"/>
    </row>
    <row r="37168">
      <c r="AT37168" s="50" t="n"/>
    </row>
    <row r="37169">
      <c r="AT37169" s="50" t="n"/>
    </row>
    <row r="37170">
      <c r="AT37170" s="50" t="n"/>
    </row>
    <row r="37171">
      <c r="AT37171" s="50" t="n"/>
    </row>
    <row r="37172">
      <c r="AT37172" s="50" t="n"/>
    </row>
    <row r="37173">
      <c r="AT37173" s="50" t="n"/>
    </row>
    <row r="37174">
      <c r="AT37174" s="50" t="n"/>
    </row>
    <row r="37175">
      <c r="AT37175" s="50" t="n"/>
    </row>
    <row r="37176">
      <c r="AT37176" s="50" t="n"/>
    </row>
    <row r="37177">
      <c r="AT37177" s="50" t="n"/>
    </row>
    <row r="37178">
      <c r="AT37178" s="50" t="n"/>
    </row>
    <row r="37179">
      <c r="AT37179" s="50" t="n"/>
    </row>
    <row r="37180">
      <c r="AT37180" s="50" t="n"/>
    </row>
    <row r="37181">
      <c r="AT37181" s="50" t="n"/>
    </row>
    <row r="37182">
      <c r="AT37182" s="50" t="n"/>
    </row>
    <row r="37183">
      <c r="AT37183" s="50" t="n"/>
    </row>
    <row r="37184">
      <c r="AT37184" s="50" t="n"/>
    </row>
    <row r="37185">
      <c r="AT37185" s="50" t="n"/>
    </row>
    <row r="37186">
      <c r="AT37186" s="50" t="n"/>
    </row>
    <row r="37187">
      <c r="AT37187" s="50" t="n"/>
    </row>
    <row r="37188">
      <c r="AT37188" s="50" t="n"/>
    </row>
    <row r="37189">
      <c r="AT37189" s="50" t="n"/>
    </row>
    <row r="37190">
      <c r="AT37190" s="50" t="n"/>
    </row>
    <row r="37191">
      <c r="AT37191" s="50" t="n"/>
    </row>
    <row r="37192">
      <c r="AT37192" s="50" t="n"/>
    </row>
    <row r="37193">
      <c r="AT37193" s="50" t="n"/>
    </row>
    <row r="37194">
      <c r="AT37194" s="50" t="n"/>
    </row>
    <row r="37195">
      <c r="AT37195" s="50" t="n"/>
    </row>
    <row r="37196">
      <c r="AT37196" s="50" t="n"/>
    </row>
    <row r="37197">
      <c r="AT37197" s="50" t="n"/>
    </row>
    <row r="37198">
      <c r="AT37198" s="50" t="n"/>
    </row>
    <row r="37199">
      <c r="AT37199" s="50" t="n"/>
    </row>
    <row r="37200">
      <c r="AT37200" s="50" t="n"/>
    </row>
    <row r="37201">
      <c r="AT37201" s="50" t="n"/>
    </row>
    <row r="37202">
      <c r="AT37202" s="50" t="n"/>
    </row>
    <row r="37203">
      <c r="AT37203" s="50" t="n"/>
    </row>
    <row r="37204">
      <c r="AT37204" s="50" t="n"/>
    </row>
    <row r="37205">
      <c r="AT37205" s="50" t="n"/>
    </row>
    <row r="37206">
      <c r="AT37206" s="50" t="n"/>
    </row>
    <row r="37207">
      <c r="AT37207" s="50" t="n"/>
    </row>
    <row r="37208">
      <c r="AT37208" s="50" t="n"/>
    </row>
    <row r="37209">
      <c r="AT37209" s="50" t="n"/>
    </row>
    <row r="37210">
      <c r="AT37210" s="50" t="n"/>
    </row>
    <row r="37211">
      <c r="AT37211" s="50" t="n"/>
    </row>
    <row r="37212">
      <c r="AT37212" s="50" t="n"/>
    </row>
    <row r="37213">
      <c r="AT37213" s="50" t="n"/>
    </row>
    <row r="37214">
      <c r="AT37214" s="50" t="n"/>
    </row>
    <row r="37215">
      <c r="AT37215" s="50" t="n"/>
    </row>
    <row r="37216">
      <c r="AT37216" s="50" t="n"/>
    </row>
    <row r="37217">
      <c r="AT37217" s="50" t="n"/>
    </row>
    <row r="37218">
      <c r="AT37218" s="50" t="n"/>
    </row>
    <row r="37219">
      <c r="AT37219" s="50" t="n"/>
    </row>
    <row r="37220">
      <c r="AT37220" s="50" t="n"/>
    </row>
    <row r="37221">
      <c r="AT37221" s="50" t="n"/>
    </row>
    <row r="37222">
      <c r="AT37222" s="50" t="n"/>
    </row>
    <row r="37223">
      <c r="AT37223" s="50" t="n"/>
    </row>
    <row r="37224">
      <c r="AT37224" s="50" t="n"/>
    </row>
    <row r="37225">
      <c r="AT37225" s="50" t="n"/>
    </row>
    <row r="37226">
      <c r="AT37226" s="50" t="n"/>
    </row>
    <row r="37227">
      <c r="AT37227" s="50" t="n"/>
    </row>
    <row r="37228">
      <c r="AT37228" s="50" t="n"/>
    </row>
    <row r="37229">
      <c r="AT37229" s="50" t="n"/>
    </row>
    <row r="37230">
      <c r="AT37230" s="50" t="n"/>
    </row>
    <row r="37231">
      <c r="AT37231" s="50" t="n"/>
    </row>
    <row r="37232">
      <c r="AT37232" s="50" t="n"/>
    </row>
    <row r="37233">
      <c r="AT37233" s="50" t="n"/>
    </row>
    <row r="37234">
      <c r="AT37234" s="50" t="n"/>
    </row>
    <row r="37235">
      <c r="AT37235" s="50" t="n"/>
    </row>
    <row r="37236">
      <c r="AT37236" s="50" t="n"/>
    </row>
    <row r="37237">
      <c r="AT37237" s="50" t="n"/>
    </row>
    <row r="37238">
      <c r="AT37238" s="50" t="n"/>
    </row>
    <row r="37239">
      <c r="AT37239" s="50" t="n"/>
    </row>
    <row r="37240">
      <c r="AT37240" s="50" t="n"/>
    </row>
    <row r="37241">
      <c r="AT37241" s="50" t="n"/>
    </row>
    <row r="37242">
      <c r="AT37242" s="50" t="n"/>
    </row>
    <row r="37243">
      <c r="AT37243" s="50" t="n"/>
    </row>
    <row r="37244">
      <c r="AT37244" s="50" t="n"/>
    </row>
    <row r="37245">
      <c r="AT37245" s="50" t="n"/>
    </row>
    <row r="37246">
      <c r="AT37246" s="50" t="n"/>
    </row>
    <row r="37247">
      <c r="AT37247" s="50" t="n"/>
    </row>
    <row r="37248">
      <c r="AT37248" s="50" t="n"/>
    </row>
    <row r="37249">
      <c r="AT37249" s="50" t="n"/>
    </row>
    <row r="37250">
      <c r="AT37250" s="50" t="n"/>
    </row>
    <row r="37251">
      <c r="AT37251" s="50" t="n"/>
    </row>
    <row r="37252">
      <c r="AT37252" s="50" t="n"/>
    </row>
    <row r="37253">
      <c r="AT37253" s="50" t="n"/>
    </row>
    <row r="37254">
      <c r="AT37254" s="50" t="n"/>
    </row>
    <row r="37255">
      <c r="AT37255" s="50" t="n"/>
    </row>
    <row r="37256">
      <c r="AT37256" s="50" t="n"/>
    </row>
    <row r="37257">
      <c r="AT37257" s="50" t="n"/>
    </row>
    <row r="37258">
      <c r="AT37258" s="50" t="n"/>
    </row>
    <row r="37259">
      <c r="AT37259" s="50" t="n"/>
    </row>
    <row r="37260">
      <c r="AT37260" s="50" t="n"/>
    </row>
    <row r="37261">
      <c r="AT37261" s="50" t="n"/>
    </row>
    <row r="37262">
      <c r="AT37262" s="50" t="n"/>
    </row>
    <row r="37263">
      <c r="AT37263" s="50" t="n"/>
    </row>
    <row r="37264">
      <c r="AT37264" s="50" t="n"/>
    </row>
    <row r="37265">
      <c r="AT37265" s="50" t="n"/>
    </row>
    <row r="37266">
      <c r="AT37266" s="50" t="n"/>
    </row>
    <row r="37267">
      <c r="AT37267" s="50" t="n"/>
    </row>
    <row r="37268">
      <c r="AT37268" s="50" t="n"/>
    </row>
    <row r="37269">
      <c r="AT37269" s="50" t="n"/>
    </row>
    <row r="37270">
      <c r="AT37270" s="50" t="n"/>
    </row>
    <row r="37271">
      <c r="AT37271" s="50" t="n"/>
    </row>
    <row r="37272">
      <c r="AT37272" s="50" t="n"/>
    </row>
    <row r="37273">
      <c r="AT37273" s="50" t="n"/>
    </row>
    <row r="37274">
      <c r="AT37274" s="50" t="n"/>
    </row>
    <row r="37275">
      <c r="AT37275" s="50" t="n"/>
    </row>
    <row r="37276">
      <c r="AT37276" s="50" t="n"/>
    </row>
    <row r="37277">
      <c r="AT37277" s="50" t="n"/>
    </row>
    <row r="37278">
      <c r="AT37278" s="50" t="n"/>
    </row>
    <row r="37279">
      <c r="AT37279" s="50" t="n"/>
    </row>
    <row r="37280">
      <c r="AT37280" s="50" t="n"/>
    </row>
    <row r="37281">
      <c r="AT37281" s="50" t="n"/>
    </row>
    <row r="37282">
      <c r="AT37282" s="50" t="n"/>
    </row>
    <row r="37283">
      <c r="AT37283" s="50" t="n"/>
    </row>
    <row r="37284">
      <c r="AT37284" s="50" t="n"/>
    </row>
    <row r="37285">
      <c r="AT37285" s="50" t="n"/>
    </row>
    <row r="37286">
      <c r="AT37286" s="50" t="n"/>
    </row>
    <row r="37287">
      <c r="AT37287" s="50" t="n"/>
    </row>
    <row r="37288">
      <c r="AT37288" s="50" t="n"/>
    </row>
    <row r="37289">
      <c r="AT37289" s="50" t="n"/>
    </row>
    <row r="37290">
      <c r="AT37290" s="50" t="n"/>
    </row>
    <row r="37291">
      <c r="AT37291" s="50" t="n"/>
    </row>
    <row r="37292">
      <c r="AT37292" s="50" t="n"/>
    </row>
    <row r="37293">
      <c r="AT37293" s="50" t="n"/>
    </row>
    <row r="37294">
      <c r="AT37294" s="50" t="n"/>
    </row>
    <row r="37295">
      <c r="AT37295" s="50" t="n"/>
    </row>
    <row r="37296">
      <c r="AT37296" s="50" t="n"/>
    </row>
    <row r="37297">
      <c r="AT37297" s="50" t="n"/>
    </row>
    <row r="37298">
      <c r="AT37298" s="50" t="n"/>
    </row>
    <row r="37299">
      <c r="AT37299" s="50" t="n"/>
    </row>
    <row r="37300">
      <c r="AT37300" s="50" t="n"/>
    </row>
    <row r="37301">
      <c r="AT37301" s="50" t="n"/>
    </row>
    <row r="37302">
      <c r="AT37302" s="50" t="n"/>
    </row>
    <row r="37303">
      <c r="AT37303" s="50" t="n"/>
    </row>
    <row r="37304">
      <c r="AT37304" s="50" t="n"/>
    </row>
    <row r="37305">
      <c r="AT37305" s="50" t="n"/>
    </row>
    <row r="37306">
      <c r="AT37306" s="50" t="n"/>
    </row>
    <row r="37307">
      <c r="AT37307" s="50" t="n"/>
    </row>
    <row r="37308">
      <c r="AT37308" s="50" t="n"/>
    </row>
    <row r="37309">
      <c r="AT37309" s="50" t="n"/>
    </row>
    <row r="37310">
      <c r="AT37310" s="50" t="n"/>
    </row>
    <row r="37311">
      <c r="AT37311" s="50" t="n"/>
    </row>
    <row r="37312">
      <c r="AT37312" s="50" t="n"/>
    </row>
    <row r="37313">
      <c r="AT37313" s="50" t="n"/>
    </row>
    <row r="37314">
      <c r="AT37314" s="50" t="n"/>
    </row>
    <row r="37315">
      <c r="AT37315" s="50" t="n"/>
    </row>
    <row r="37316">
      <c r="AT37316" s="50" t="n"/>
    </row>
    <row r="37317">
      <c r="AT37317" s="50" t="n"/>
    </row>
    <row r="37318">
      <c r="AT37318" s="50" t="n"/>
    </row>
    <row r="37319">
      <c r="AT37319" s="50" t="n"/>
    </row>
    <row r="37320">
      <c r="AT37320" s="50" t="n"/>
    </row>
    <row r="37321">
      <c r="AT37321" s="50" t="n"/>
    </row>
    <row r="37322">
      <c r="AT37322" s="50" t="n"/>
    </row>
    <row r="37323">
      <c r="AT37323" s="50" t="n"/>
    </row>
    <row r="37324">
      <c r="AT37324" s="50" t="n"/>
    </row>
    <row r="37325">
      <c r="AT37325" s="50" t="n"/>
    </row>
    <row r="37326">
      <c r="AT37326" s="50" t="n"/>
    </row>
    <row r="37327">
      <c r="AT37327" s="50" t="n"/>
    </row>
    <row r="37328">
      <c r="AT37328" s="50" t="n"/>
    </row>
    <row r="37329">
      <c r="AT37329" s="50" t="n"/>
    </row>
    <row r="37330">
      <c r="AT37330" s="50" t="n"/>
    </row>
    <row r="37331">
      <c r="AT37331" s="50" t="n"/>
    </row>
    <row r="37332">
      <c r="AT37332" s="50" t="n"/>
    </row>
    <row r="37333">
      <c r="AT37333" s="50" t="n"/>
    </row>
    <row r="37334">
      <c r="AT37334" s="50" t="n"/>
    </row>
    <row r="37335">
      <c r="AT37335" s="50" t="n"/>
    </row>
    <row r="37336">
      <c r="AT37336" s="50" t="n"/>
    </row>
    <row r="37337">
      <c r="AT37337" s="50" t="n"/>
    </row>
    <row r="37338">
      <c r="AT37338" s="50" t="n"/>
    </row>
    <row r="37339">
      <c r="AT37339" s="50" t="n"/>
    </row>
    <row r="37340">
      <c r="AT37340" s="50" t="n"/>
    </row>
    <row r="37341">
      <c r="AT37341" s="50" t="n"/>
    </row>
    <row r="37342">
      <c r="AT37342" s="50" t="n"/>
    </row>
    <row r="37343">
      <c r="AT37343" s="50" t="n"/>
    </row>
    <row r="37344">
      <c r="AT37344" s="50" t="n"/>
    </row>
    <row r="37345">
      <c r="AT37345" s="50" t="n"/>
    </row>
    <row r="37346">
      <c r="AT37346" s="50" t="n"/>
    </row>
    <row r="37347">
      <c r="AT37347" s="50" t="n"/>
    </row>
    <row r="37348">
      <c r="AT37348" s="50" t="n"/>
    </row>
    <row r="37349">
      <c r="AT37349" s="50" t="n"/>
    </row>
    <row r="37350">
      <c r="AT37350" s="50" t="n"/>
    </row>
    <row r="37351">
      <c r="AT37351" s="50" t="n"/>
    </row>
    <row r="37352">
      <c r="AT37352" s="50" t="n"/>
    </row>
    <row r="37353">
      <c r="AT37353" s="50" t="n"/>
    </row>
    <row r="37354">
      <c r="AT37354" s="50" t="n"/>
    </row>
    <row r="37355">
      <c r="AT37355" s="50" t="n"/>
    </row>
    <row r="37356">
      <c r="AT37356" s="50" t="n"/>
    </row>
    <row r="37357">
      <c r="AT37357" s="50" t="n"/>
    </row>
    <row r="37358">
      <c r="AT37358" s="50" t="n"/>
    </row>
    <row r="37359">
      <c r="AT37359" s="50" t="n"/>
    </row>
    <row r="37360">
      <c r="AT37360" s="50" t="n"/>
    </row>
    <row r="37361">
      <c r="AT37361" s="50" t="n"/>
    </row>
    <row r="37362">
      <c r="AT37362" s="50" t="n"/>
    </row>
    <row r="37363">
      <c r="AT37363" s="50" t="n"/>
    </row>
    <row r="37364">
      <c r="AT37364" s="50" t="n"/>
    </row>
    <row r="37365">
      <c r="AT37365" s="50" t="n"/>
    </row>
    <row r="37366">
      <c r="AT37366" s="50" t="n"/>
    </row>
    <row r="37367">
      <c r="AT37367" s="50" t="n"/>
    </row>
    <row r="37368">
      <c r="AT37368" s="50" t="n"/>
    </row>
    <row r="37369">
      <c r="AT37369" s="50" t="n"/>
    </row>
    <row r="37370">
      <c r="AT37370" s="50" t="n"/>
    </row>
    <row r="37371">
      <c r="AT37371" s="50" t="n"/>
    </row>
    <row r="37372">
      <c r="AT37372" s="50" t="n"/>
    </row>
    <row r="37373">
      <c r="AT37373" s="50" t="n"/>
    </row>
    <row r="37374">
      <c r="AT37374" s="50" t="n"/>
    </row>
    <row r="37375">
      <c r="AT37375" s="50" t="n"/>
    </row>
    <row r="37376">
      <c r="AT37376" s="50" t="n"/>
    </row>
    <row r="37377">
      <c r="AT37377" s="50" t="n"/>
    </row>
    <row r="37378">
      <c r="AT37378" s="50" t="n"/>
    </row>
    <row r="37379">
      <c r="AT37379" s="50" t="n"/>
    </row>
    <row r="37380">
      <c r="AT37380" s="50" t="n"/>
    </row>
    <row r="37381">
      <c r="AT37381" s="50" t="n"/>
    </row>
    <row r="37382">
      <c r="AT37382" s="50" t="n"/>
    </row>
    <row r="37383">
      <c r="AT37383" s="50" t="n"/>
    </row>
    <row r="37384">
      <c r="AT37384" s="50" t="n"/>
    </row>
    <row r="37385">
      <c r="AT37385" s="50" t="n"/>
    </row>
    <row r="37386">
      <c r="AT37386" s="50" t="n"/>
    </row>
    <row r="37387">
      <c r="AT37387" s="50" t="n"/>
    </row>
    <row r="37388">
      <c r="AT37388" s="50" t="n"/>
    </row>
    <row r="37389">
      <c r="AT37389" s="50" t="n"/>
    </row>
    <row r="37390">
      <c r="AT37390" s="50" t="n"/>
    </row>
    <row r="37391">
      <c r="AT37391" s="50" t="n"/>
    </row>
    <row r="37392">
      <c r="AT37392" s="50" t="n"/>
    </row>
    <row r="37393">
      <c r="AT37393" s="50" t="n"/>
    </row>
    <row r="37394">
      <c r="AT37394" s="50" t="n"/>
    </row>
    <row r="37395">
      <c r="AT37395" s="50" t="n"/>
    </row>
    <row r="37396">
      <c r="AT37396" s="50" t="n"/>
    </row>
    <row r="37397">
      <c r="AT37397" s="50" t="n"/>
    </row>
    <row r="37398">
      <c r="AT37398" s="50" t="n"/>
    </row>
    <row r="37399">
      <c r="AT37399" s="50" t="n"/>
    </row>
    <row r="37400">
      <c r="AT37400" s="50" t="n"/>
    </row>
    <row r="37401">
      <c r="AT37401" s="50" t="n"/>
    </row>
    <row r="37402">
      <c r="AT37402" s="50" t="n"/>
    </row>
    <row r="37403">
      <c r="AT37403" s="50" t="n"/>
    </row>
    <row r="37404">
      <c r="AT37404" s="50" t="n"/>
    </row>
    <row r="37405">
      <c r="AT37405" s="50" t="n"/>
    </row>
    <row r="37406">
      <c r="AT37406" s="50" t="n"/>
    </row>
    <row r="37407">
      <c r="AT37407" s="50" t="n"/>
    </row>
    <row r="37408">
      <c r="AT37408" s="50" t="n"/>
    </row>
    <row r="37409">
      <c r="AT37409" s="50" t="n"/>
    </row>
    <row r="37410">
      <c r="AT37410" s="50" t="n"/>
    </row>
    <row r="37411">
      <c r="AT37411" s="50" t="n"/>
    </row>
    <row r="37412">
      <c r="AT37412" s="50" t="n"/>
    </row>
    <row r="37413">
      <c r="AT37413" s="50" t="n"/>
    </row>
    <row r="37414">
      <c r="AT37414" s="50" t="n"/>
    </row>
    <row r="37415">
      <c r="AT37415" s="50" t="n"/>
    </row>
    <row r="37416">
      <c r="AT37416" s="50" t="n"/>
    </row>
    <row r="37417">
      <c r="AT37417" s="50" t="n"/>
    </row>
    <row r="37418">
      <c r="AT37418" s="50" t="n"/>
    </row>
    <row r="37419">
      <c r="AT37419" s="50" t="n"/>
    </row>
    <row r="37420">
      <c r="AT37420" s="50" t="n"/>
    </row>
    <row r="37421">
      <c r="AT37421" s="50" t="n"/>
    </row>
    <row r="37422">
      <c r="AT37422" s="50" t="n"/>
    </row>
    <row r="37423">
      <c r="AT37423" s="50" t="n"/>
    </row>
    <row r="37424">
      <c r="AT37424" s="50" t="n"/>
    </row>
    <row r="37425">
      <c r="AT37425" s="50" t="n"/>
    </row>
    <row r="37426">
      <c r="AT37426" s="50" t="n"/>
    </row>
    <row r="37427">
      <c r="AT37427" s="50" t="n"/>
    </row>
    <row r="37428">
      <c r="AT37428" s="50" t="n"/>
    </row>
    <row r="37429">
      <c r="AT37429" s="50" t="n"/>
    </row>
    <row r="37430">
      <c r="AT37430" s="50" t="n"/>
    </row>
    <row r="37431">
      <c r="AT37431" s="50" t="n"/>
    </row>
    <row r="37432">
      <c r="AT37432" s="50" t="n"/>
    </row>
    <row r="37433">
      <c r="AT37433" s="50" t="n"/>
    </row>
    <row r="37434">
      <c r="AT37434" s="50" t="n"/>
    </row>
    <row r="37435">
      <c r="AT37435" s="50" t="n"/>
    </row>
    <row r="37436">
      <c r="AT37436" s="50" t="n"/>
    </row>
    <row r="37437">
      <c r="AT37437" s="50" t="n"/>
    </row>
    <row r="37438">
      <c r="AT37438" s="50" t="n"/>
    </row>
    <row r="37439">
      <c r="AT37439" s="50" t="n"/>
    </row>
    <row r="37440">
      <c r="AT37440" s="50" t="n"/>
    </row>
    <row r="37441">
      <c r="AT37441" s="50" t="n"/>
    </row>
    <row r="37442">
      <c r="AT37442" s="50" t="n"/>
    </row>
    <row r="37443">
      <c r="AT37443" s="50" t="n"/>
    </row>
    <row r="37444">
      <c r="AT37444" s="50" t="n"/>
    </row>
    <row r="37445">
      <c r="AT37445" s="50" t="n"/>
    </row>
    <row r="37446">
      <c r="AT37446" s="50" t="n"/>
    </row>
    <row r="37447">
      <c r="AT37447" s="50" t="n"/>
    </row>
    <row r="37448">
      <c r="AT37448" s="50" t="n"/>
    </row>
    <row r="37449">
      <c r="AT37449" s="50" t="n"/>
    </row>
    <row r="37450">
      <c r="AT37450" s="50" t="n"/>
    </row>
    <row r="37451">
      <c r="AT37451" s="50" t="n"/>
    </row>
    <row r="37452">
      <c r="AT37452" s="50" t="n"/>
    </row>
    <row r="37453">
      <c r="AT37453" s="50" t="n"/>
    </row>
    <row r="37454">
      <c r="AT37454" s="50" t="n"/>
    </row>
    <row r="37455">
      <c r="AT37455" s="50" t="n"/>
    </row>
    <row r="37456">
      <c r="AT37456" s="50" t="n"/>
    </row>
    <row r="37457">
      <c r="AT37457" s="50" t="n"/>
    </row>
    <row r="37458">
      <c r="AT37458" s="50" t="n"/>
    </row>
    <row r="37459">
      <c r="AT37459" s="50" t="n"/>
    </row>
    <row r="37460">
      <c r="AT37460" s="50" t="n"/>
    </row>
    <row r="37461">
      <c r="AT37461" s="50" t="n"/>
    </row>
    <row r="37462">
      <c r="AT37462" s="50" t="n"/>
    </row>
    <row r="37463">
      <c r="AT37463" s="50" t="n"/>
    </row>
    <row r="37464">
      <c r="AT37464" s="50" t="n"/>
    </row>
    <row r="37465">
      <c r="AT37465" s="50" t="n"/>
    </row>
    <row r="37466">
      <c r="AT37466" s="50" t="n"/>
    </row>
    <row r="37467">
      <c r="AT37467" s="50" t="n"/>
    </row>
    <row r="37468">
      <c r="AT37468" s="50" t="n"/>
    </row>
    <row r="37469">
      <c r="AT37469" s="50" t="n"/>
    </row>
    <row r="37470">
      <c r="AT37470" s="50" t="n"/>
    </row>
    <row r="37471">
      <c r="AT37471" s="50" t="n"/>
    </row>
    <row r="37472">
      <c r="AT37472" s="50" t="n"/>
    </row>
    <row r="37473">
      <c r="AT37473" s="50" t="n"/>
    </row>
    <row r="37474">
      <c r="AT37474" s="50" t="n"/>
    </row>
    <row r="37475">
      <c r="AT37475" s="50" t="n"/>
    </row>
    <row r="37476">
      <c r="AT37476" s="50" t="n"/>
    </row>
    <row r="37477">
      <c r="AT37477" s="50" t="n"/>
    </row>
    <row r="37478">
      <c r="AT37478" s="50" t="n"/>
    </row>
    <row r="37479">
      <c r="AT37479" s="50" t="n"/>
    </row>
    <row r="37480">
      <c r="AT37480" s="50" t="n"/>
    </row>
    <row r="37481">
      <c r="AT37481" s="50" t="n"/>
    </row>
    <row r="37482">
      <c r="AT37482" s="50" t="n"/>
    </row>
    <row r="37483">
      <c r="AT37483" s="50" t="n"/>
    </row>
    <row r="37484">
      <c r="AT37484" s="50" t="n"/>
    </row>
    <row r="37485">
      <c r="AT37485" s="50" t="n"/>
    </row>
    <row r="37486">
      <c r="AT37486" s="50" t="n"/>
    </row>
    <row r="37487">
      <c r="AT37487" s="50" t="n"/>
    </row>
    <row r="37488">
      <c r="AT37488" s="50" t="n"/>
    </row>
    <row r="37489">
      <c r="AT37489" s="50" t="n"/>
    </row>
    <row r="37490">
      <c r="AT37490" s="50" t="n"/>
    </row>
    <row r="37491">
      <c r="AT37491" s="50" t="n"/>
    </row>
    <row r="37492">
      <c r="AT37492" s="50" t="n"/>
    </row>
    <row r="37493">
      <c r="AT37493" s="50" t="n"/>
    </row>
    <row r="37494">
      <c r="AT37494" s="50" t="n"/>
    </row>
    <row r="37495">
      <c r="AT37495" s="50" t="n"/>
    </row>
    <row r="37496">
      <c r="AT37496" s="50" t="n"/>
    </row>
    <row r="37497">
      <c r="AT37497" s="50" t="n"/>
    </row>
    <row r="37498">
      <c r="AT37498" s="50" t="n"/>
    </row>
    <row r="37499">
      <c r="AT37499" s="50" t="n"/>
    </row>
    <row r="37500">
      <c r="AT37500" s="50" t="n"/>
    </row>
    <row r="37501">
      <c r="AT37501" s="50" t="n"/>
    </row>
    <row r="37502">
      <c r="AT37502" s="50" t="n"/>
    </row>
    <row r="37503">
      <c r="AT37503" s="50" t="n"/>
    </row>
    <row r="37504">
      <c r="AT37504" s="50" t="n"/>
    </row>
    <row r="37505">
      <c r="AT37505" s="50" t="n"/>
    </row>
    <row r="37506">
      <c r="AT37506" s="50" t="n"/>
    </row>
    <row r="37507">
      <c r="AT37507" s="50" t="n"/>
    </row>
    <row r="37508">
      <c r="AT37508" s="50" t="n"/>
    </row>
    <row r="37509">
      <c r="AT37509" s="50" t="n"/>
    </row>
    <row r="37510">
      <c r="AT37510" s="50" t="n"/>
    </row>
    <row r="37511">
      <c r="AT37511" s="50" t="n"/>
    </row>
    <row r="37512">
      <c r="AT37512" s="50" t="n"/>
    </row>
    <row r="37513">
      <c r="AT37513" s="50" t="n"/>
    </row>
    <row r="37514">
      <c r="AT37514" s="50" t="n"/>
    </row>
    <row r="37515">
      <c r="AT37515" s="50" t="n"/>
    </row>
    <row r="37516">
      <c r="AT37516" s="50" t="n"/>
    </row>
    <row r="37517">
      <c r="AT37517" s="50" t="n"/>
    </row>
    <row r="37518">
      <c r="AT37518" s="50" t="n"/>
    </row>
    <row r="37519">
      <c r="AT37519" s="50" t="n"/>
    </row>
    <row r="37520">
      <c r="AT37520" s="50" t="n"/>
    </row>
    <row r="37521">
      <c r="AT37521" s="50" t="n"/>
    </row>
    <row r="37522">
      <c r="AT37522" s="50" t="n"/>
    </row>
    <row r="37523">
      <c r="AT37523" s="50" t="n"/>
    </row>
    <row r="37524">
      <c r="AT37524" s="50" t="n"/>
    </row>
    <row r="37525">
      <c r="AT37525" s="50" t="n"/>
    </row>
    <row r="37526">
      <c r="AT37526" s="50" t="n"/>
    </row>
    <row r="37527">
      <c r="AT37527" s="50" t="n"/>
    </row>
    <row r="37528">
      <c r="AT37528" s="50" t="n"/>
    </row>
    <row r="37529">
      <c r="AT37529" s="50" t="n"/>
    </row>
    <row r="37530">
      <c r="AT37530" s="50" t="n"/>
    </row>
    <row r="37531">
      <c r="AT37531" s="50" t="n"/>
    </row>
    <row r="37532">
      <c r="AT37532" s="50" t="n"/>
    </row>
    <row r="37533">
      <c r="AT37533" s="50" t="n"/>
    </row>
    <row r="37534">
      <c r="AT37534" s="50" t="n"/>
    </row>
    <row r="37535">
      <c r="AT37535" s="50" t="n"/>
    </row>
    <row r="37536">
      <c r="AT37536" s="50" t="n"/>
    </row>
    <row r="37537">
      <c r="AT37537" s="50" t="n"/>
    </row>
    <row r="37538">
      <c r="AT37538" s="50" t="n"/>
    </row>
    <row r="37539">
      <c r="AT37539" s="50" t="n"/>
    </row>
    <row r="37540">
      <c r="AT37540" s="50" t="n"/>
    </row>
    <row r="37541">
      <c r="AT37541" s="50" t="n"/>
    </row>
    <row r="37542">
      <c r="AT37542" s="50" t="n"/>
    </row>
    <row r="37543">
      <c r="AT37543" s="50" t="n"/>
    </row>
    <row r="37544">
      <c r="AT37544" s="50" t="n"/>
    </row>
    <row r="37545">
      <c r="AT37545" s="50" t="n"/>
    </row>
    <row r="37546">
      <c r="AT37546" s="50" t="n"/>
    </row>
    <row r="37547">
      <c r="AT37547" s="50" t="n"/>
    </row>
    <row r="37548">
      <c r="AT37548" s="50" t="n"/>
    </row>
    <row r="37549">
      <c r="AT37549" s="50" t="n"/>
    </row>
    <row r="37550">
      <c r="AT37550" s="50" t="n"/>
    </row>
    <row r="37551">
      <c r="AT37551" s="50" t="n"/>
    </row>
    <row r="37552">
      <c r="AT37552" s="50" t="n"/>
    </row>
    <row r="37553">
      <c r="AT37553" s="50" t="n"/>
    </row>
    <row r="37554">
      <c r="AT37554" s="50" t="n"/>
    </row>
    <row r="37555">
      <c r="AT37555" s="50" t="n"/>
    </row>
    <row r="37556">
      <c r="AT37556" s="50" t="n"/>
    </row>
    <row r="37557">
      <c r="AT37557" s="50" t="n"/>
    </row>
    <row r="37558">
      <c r="AT37558" s="50" t="n"/>
    </row>
    <row r="37559">
      <c r="AT37559" s="50" t="n"/>
    </row>
    <row r="37560">
      <c r="AT37560" s="50" t="n"/>
    </row>
    <row r="37561">
      <c r="AT37561" s="50" t="n"/>
    </row>
    <row r="37562">
      <c r="AT37562" s="50" t="n"/>
    </row>
    <row r="37563">
      <c r="AT37563" s="50" t="n"/>
    </row>
    <row r="37564">
      <c r="AT37564" s="50" t="n"/>
    </row>
    <row r="37565">
      <c r="AT37565" s="50" t="n"/>
    </row>
    <row r="37566">
      <c r="AT37566" s="50" t="n"/>
    </row>
    <row r="37567">
      <c r="AT37567" s="50" t="n"/>
    </row>
    <row r="37568">
      <c r="AT37568" s="50" t="n"/>
    </row>
    <row r="37569">
      <c r="AT37569" s="50" t="n"/>
    </row>
    <row r="37570">
      <c r="AT37570" s="50" t="n"/>
    </row>
    <row r="37571">
      <c r="AT37571" s="50" t="n"/>
    </row>
    <row r="37572">
      <c r="AT37572" s="50" t="n"/>
    </row>
    <row r="37573">
      <c r="AT37573" s="50" t="n"/>
    </row>
    <row r="37574">
      <c r="AT37574" s="50" t="n"/>
    </row>
    <row r="37575">
      <c r="AT37575" s="50" t="n"/>
    </row>
    <row r="37576">
      <c r="AT37576" s="50" t="n"/>
    </row>
    <row r="37577">
      <c r="AT37577" s="50" t="n"/>
    </row>
    <row r="37578">
      <c r="AT37578" s="50" t="n"/>
    </row>
    <row r="37579">
      <c r="AT37579" s="50" t="n"/>
    </row>
    <row r="37580">
      <c r="AT37580" s="50" t="n"/>
    </row>
    <row r="37581">
      <c r="AT37581" s="50" t="n"/>
    </row>
    <row r="37582">
      <c r="AT37582" s="50" t="n"/>
    </row>
    <row r="37583">
      <c r="AT37583" s="50" t="n"/>
    </row>
    <row r="37584">
      <c r="AT37584" s="50" t="n"/>
    </row>
    <row r="37585">
      <c r="AT37585" s="50" t="n"/>
    </row>
    <row r="37586">
      <c r="AT37586" s="50" t="n"/>
    </row>
    <row r="37587">
      <c r="AT37587" s="50" t="n"/>
    </row>
    <row r="37588">
      <c r="AT37588" s="50" t="n"/>
    </row>
    <row r="37589">
      <c r="AT37589" s="50" t="n"/>
    </row>
    <row r="37590">
      <c r="AT37590" s="50" t="n"/>
    </row>
    <row r="37591">
      <c r="AT37591" s="50" t="n"/>
    </row>
    <row r="37592">
      <c r="AT37592" s="50" t="n"/>
    </row>
    <row r="37593">
      <c r="AT37593" s="50" t="n"/>
    </row>
    <row r="37594">
      <c r="AT37594" s="50" t="n"/>
    </row>
    <row r="37595">
      <c r="AT37595" s="50" t="n"/>
    </row>
    <row r="37596">
      <c r="AT37596" s="50" t="n"/>
    </row>
    <row r="37597">
      <c r="AT37597" s="50" t="n"/>
    </row>
    <row r="37598">
      <c r="AT37598" s="50" t="n"/>
    </row>
    <row r="37599">
      <c r="AT37599" s="50" t="n"/>
    </row>
    <row r="37600">
      <c r="AT37600" s="50" t="n"/>
    </row>
    <row r="37601">
      <c r="AT37601" s="50" t="n"/>
    </row>
    <row r="37602">
      <c r="AT37602" s="50" t="n"/>
    </row>
    <row r="37603">
      <c r="AT37603" s="50" t="n"/>
    </row>
    <row r="37604">
      <c r="AT37604" s="50" t="n"/>
    </row>
    <row r="37605">
      <c r="AT37605" s="50" t="n"/>
    </row>
    <row r="37606">
      <c r="AT37606" s="50" t="n"/>
    </row>
    <row r="37607">
      <c r="AT37607" s="50" t="n"/>
    </row>
    <row r="37608">
      <c r="AT37608" s="50" t="n"/>
    </row>
    <row r="37609">
      <c r="AT37609" s="50" t="n"/>
    </row>
    <row r="37610">
      <c r="AT37610" s="50" t="n"/>
    </row>
    <row r="37611">
      <c r="AT37611" s="50" t="n"/>
    </row>
    <row r="37612">
      <c r="AT37612" s="50" t="n"/>
    </row>
    <row r="37613">
      <c r="AT37613" s="50" t="n"/>
    </row>
    <row r="37614">
      <c r="AT37614" s="50" t="n"/>
    </row>
    <row r="37615">
      <c r="AT37615" s="50" t="n"/>
    </row>
    <row r="37616">
      <c r="AT37616" s="50" t="n"/>
    </row>
    <row r="37617">
      <c r="AT37617" s="50" t="n"/>
    </row>
    <row r="37618">
      <c r="AT37618" s="50" t="n"/>
    </row>
    <row r="37619">
      <c r="AT37619" s="50" t="n"/>
    </row>
    <row r="37620">
      <c r="AT37620" s="50" t="n"/>
    </row>
    <row r="37621">
      <c r="AT37621" s="50" t="n"/>
    </row>
    <row r="37622">
      <c r="AT37622" s="50" t="n"/>
    </row>
    <row r="37623">
      <c r="AT37623" s="50" t="n"/>
    </row>
    <row r="37624">
      <c r="AT37624" s="50" t="n"/>
    </row>
    <row r="37625">
      <c r="AT37625" s="50" t="n"/>
    </row>
    <row r="37626">
      <c r="AT37626" s="50" t="n"/>
    </row>
    <row r="37627">
      <c r="AT37627" s="50" t="n"/>
    </row>
    <row r="37628">
      <c r="AT37628" s="50" t="n"/>
    </row>
    <row r="37629">
      <c r="AT37629" s="50" t="n"/>
    </row>
    <row r="37630">
      <c r="AT37630" s="50" t="n"/>
    </row>
    <row r="37631">
      <c r="AT37631" s="50" t="n"/>
    </row>
    <row r="37632">
      <c r="AT37632" s="50" t="n"/>
    </row>
    <row r="37633">
      <c r="AT37633" s="50" t="n"/>
    </row>
    <row r="37634">
      <c r="AT37634" s="50" t="n"/>
    </row>
    <row r="37635">
      <c r="AT37635" s="50" t="n"/>
    </row>
    <row r="37636">
      <c r="AT37636" s="50" t="n"/>
    </row>
    <row r="37637">
      <c r="AT37637" s="50" t="n"/>
    </row>
    <row r="37638">
      <c r="AT37638" s="50" t="n"/>
    </row>
    <row r="37639">
      <c r="AT37639" s="50" t="n"/>
    </row>
    <row r="37640">
      <c r="AT37640" s="50" t="n"/>
    </row>
    <row r="37641">
      <c r="AT37641" s="50" t="n"/>
    </row>
    <row r="37642">
      <c r="AT37642" s="50" t="n"/>
    </row>
    <row r="37643">
      <c r="AT37643" s="50" t="n"/>
    </row>
    <row r="37644">
      <c r="AT37644" s="50" t="n"/>
    </row>
    <row r="37645">
      <c r="AT37645" s="50" t="n"/>
    </row>
    <row r="37646">
      <c r="AT37646" s="50" t="n"/>
    </row>
    <row r="37647">
      <c r="AT37647" s="50" t="n"/>
    </row>
    <row r="37648">
      <c r="AT37648" s="50" t="n"/>
    </row>
    <row r="37649">
      <c r="AT37649" s="50" t="n"/>
    </row>
    <row r="37650">
      <c r="AT37650" s="50" t="n"/>
    </row>
    <row r="37651">
      <c r="AT37651" s="50" t="n"/>
    </row>
    <row r="37652">
      <c r="AT37652" s="50" t="n"/>
    </row>
    <row r="37653">
      <c r="AT37653" s="50" t="n"/>
    </row>
    <row r="37654">
      <c r="AT37654" s="50" t="n"/>
    </row>
    <row r="37655">
      <c r="AT37655" s="50" t="n"/>
    </row>
    <row r="37656">
      <c r="AT37656" s="50" t="n"/>
    </row>
    <row r="37657">
      <c r="AT37657" s="50" t="n"/>
    </row>
    <row r="37658">
      <c r="AT37658" s="50" t="n"/>
    </row>
    <row r="37659">
      <c r="AT37659" s="50" t="n"/>
    </row>
    <row r="37660">
      <c r="AT37660" s="50" t="n"/>
    </row>
    <row r="37661">
      <c r="AT37661" s="50" t="n"/>
    </row>
    <row r="37662">
      <c r="AT37662" s="50" t="n"/>
    </row>
    <row r="37663">
      <c r="AT37663" s="50" t="n"/>
    </row>
    <row r="37664">
      <c r="AT37664" s="50" t="n"/>
    </row>
    <row r="37665">
      <c r="AT37665" s="50" t="n"/>
    </row>
    <row r="37666">
      <c r="AT37666" s="50" t="n"/>
    </row>
    <row r="37667">
      <c r="AT37667" s="50" t="n"/>
    </row>
    <row r="37668">
      <c r="AT37668" s="50" t="n"/>
    </row>
    <row r="37669">
      <c r="AT37669" s="50" t="n"/>
    </row>
    <row r="37670">
      <c r="AT37670" s="50" t="n"/>
    </row>
    <row r="37671">
      <c r="AT37671" s="50" t="n"/>
    </row>
    <row r="37672">
      <c r="AT37672" s="50" t="n"/>
    </row>
    <row r="37673">
      <c r="AT37673" s="50" t="n"/>
    </row>
    <row r="37674">
      <c r="AT37674" s="50" t="n"/>
    </row>
    <row r="37675">
      <c r="AT37675" s="50" t="n"/>
    </row>
    <row r="37676">
      <c r="AT37676" s="50" t="n"/>
    </row>
    <row r="37677">
      <c r="AT37677" s="50" t="n"/>
    </row>
    <row r="37678">
      <c r="AT37678" s="50" t="n"/>
    </row>
    <row r="37679">
      <c r="AT37679" s="50" t="n"/>
    </row>
    <row r="37680">
      <c r="AT37680" s="50" t="n"/>
    </row>
    <row r="37681">
      <c r="AT37681" s="50" t="n"/>
    </row>
    <row r="37682">
      <c r="AT37682" s="50" t="n"/>
    </row>
    <row r="37683">
      <c r="AT37683" s="50" t="n"/>
    </row>
    <row r="37684">
      <c r="AT37684" s="50" t="n"/>
    </row>
    <row r="37685">
      <c r="AT37685" s="50" t="n"/>
    </row>
    <row r="37686">
      <c r="AT37686" s="50" t="n"/>
    </row>
    <row r="37687">
      <c r="AT37687" s="50" t="n"/>
    </row>
    <row r="37688">
      <c r="AT37688" s="50" t="n"/>
    </row>
    <row r="37689">
      <c r="AT37689" s="50" t="n"/>
    </row>
    <row r="37690">
      <c r="AT37690" s="50" t="n"/>
    </row>
    <row r="37691">
      <c r="AT37691" s="50" t="n"/>
    </row>
    <row r="37692">
      <c r="AT37692" s="50" t="n"/>
    </row>
    <row r="37693">
      <c r="AT37693" s="50" t="n"/>
    </row>
    <row r="37694">
      <c r="AT37694" s="50" t="n"/>
    </row>
    <row r="37695">
      <c r="AT37695" s="50" t="n"/>
    </row>
    <row r="37696">
      <c r="AT37696" s="50" t="n"/>
    </row>
    <row r="37697">
      <c r="AT37697" s="50" t="n"/>
    </row>
    <row r="37698">
      <c r="AT37698" s="50" t="n"/>
    </row>
    <row r="37699">
      <c r="AT37699" s="50" t="n"/>
    </row>
    <row r="37700">
      <c r="AT37700" s="50" t="n"/>
    </row>
    <row r="37701">
      <c r="AT37701" s="50" t="n"/>
    </row>
    <row r="37702">
      <c r="AT37702" s="50" t="n"/>
    </row>
    <row r="37703">
      <c r="AT37703" s="50" t="n"/>
    </row>
    <row r="37704">
      <c r="AT37704" s="50" t="n"/>
    </row>
    <row r="37705">
      <c r="AT37705" s="50" t="n"/>
    </row>
    <row r="37706">
      <c r="AT37706" s="50" t="n"/>
    </row>
    <row r="37707">
      <c r="AT37707" s="50" t="n"/>
    </row>
    <row r="37708">
      <c r="AT37708" s="50" t="n"/>
    </row>
    <row r="37709">
      <c r="AT37709" s="50" t="n"/>
    </row>
    <row r="37710">
      <c r="AT37710" s="50" t="n"/>
    </row>
    <row r="37711">
      <c r="AT37711" s="50" t="n"/>
    </row>
    <row r="37712">
      <c r="AT37712" s="50" t="n"/>
    </row>
    <row r="37713">
      <c r="AT37713" s="50" t="n"/>
    </row>
    <row r="37714">
      <c r="AT37714" s="50" t="n"/>
    </row>
    <row r="37715">
      <c r="AT37715" s="50" t="n"/>
    </row>
    <row r="37716">
      <c r="AT37716" s="50" t="n"/>
    </row>
    <row r="37717">
      <c r="AT37717" s="50" t="n"/>
    </row>
    <row r="37718">
      <c r="AT37718" s="50" t="n"/>
    </row>
    <row r="37719">
      <c r="AT37719" s="50" t="n"/>
    </row>
    <row r="37720">
      <c r="AT37720" s="50" t="n"/>
    </row>
    <row r="37721">
      <c r="AT37721" s="50" t="n"/>
    </row>
    <row r="37722">
      <c r="AT37722" s="50" t="n"/>
    </row>
    <row r="37723">
      <c r="AT37723" s="50" t="n"/>
    </row>
    <row r="37724">
      <c r="AT37724" s="50" t="n"/>
    </row>
    <row r="37725">
      <c r="AT37725" s="50" t="n"/>
    </row>
    <row r="37726">
      <c r="AT37726" s="50" t="n"/>
    </row>
    <row r="37727">
      <c r="AT37727" s="50" t="n"/>
    </row>
    <row r="37728">
      <c r="AT37728" s="50" t="n"/>
    </row>
    <row r="37729">
      <c r="AT37729" s="50" t="n"/>
    </row>
    <row r="37730">
      <c r="AT37730" s="50" t="n"/>
    </row>
    <row r="37731">
      <c r="AT37731" s="50" t="n"/>
    </row>
    <row r="37732">
      <c r="AT37732" s="50" t="n"/>
    </row>
    <row r="37733">
      <c r="AT37733" s="50" t="n"/>
    </row>
    <row r="37734">
      <c r="AT37734" s="50" t="n"/>
    </row>
    <row r="37735">
      <c r="AT37735" s="50" t="n"/>
    </row>
    <row r="37736">
      <c r="AT37736" s="50" t="n"/>
    </row>
    <row r="37737">
      <c r="AT37737" s="50" t="n"/>
    </row>
    <row r="37738">
      <c r="AT37738" s="50" t="n"/>
    </row>
    <row r="37739">
      <c r="AT37739" s="50" t="n"/>
    </row>
    <row r="37740">
      <c r="AT37740" s="50" t="n"/>
    </row>
    <row r="37741">
      <c r="AT37741" s="50" t="n"/>
    </row>
    <row r="37742">
      <c r="AT37742" s="50" t="n"/>
    </row>
    <row r="37743">
      <c r="AT37743" s="50" t="n"/>
    </row>
    <row r="37744">
      <c r="AT37744" s="50" t="n"/>
    </row>
    <row r="37745">
      <c r="AT37745" s="50" t="n"/>
    </row>
    <row r="37746">
      <c r="AT37746" s="50" t="n"/>
    </row>
    <row r="37747">
      <c r="AT37747" s="50" t="n"/>
    </row>
    <row r="37748">
      <c r="AT37748" s="50" t="n"/>
    </row>
    <row r="37749">
      <c r="AT37749" s="50" t="n"/>
    </row>
    <row r="37750">
      <c r="AT37750" s="50" t="n"/>
    </row>
    <row r="37751">
      <c r="AT37751" s="50" t="n"/>
    </row>
    <row r="37752">
      <c r="AT37752" s="50" t="n"/>
    </row>
    <row r="37753">
      <c r="AT37753" s="50" t="n"/>
    </row>
    <row r="37754">
      <c r="AT37754" s="50" t="n"/>
    </row>
    <row r="37755">
      <c r="AT37755" s="50" t="n"/>
    </row>
    <row r="37756">
      <c r="AT37756" s="50" t="n"/>
    </row>
    <row r="37757">
      <c r="AT37757" s="50" t="n"/>
    </row>
    <row r="37758">
      <c r="AT37758" s="50" t="n"/>
    </row>
    <row r="37759">
      <c r="AT37759" s="50" t="n"/>
    </row>
    <row r="37760">
      <c r="AT37760" s="50" t="n"/>
    </row>
    <row r="37761">
      <c r="AT37761" s="50" t="n"/>
    </row>
    <row r="37762">
      <c r="AT37762" s="50" t="n"/>
    </row>
    <row r="37763">
      <c r="AT37763" s="50" t="n"/>
    </row>
    <row r="37764">
      <c r="AT37764" s="50" t="n"/>
    </row>
    <row r="37765">
      <c r="AT37765" s="50" t="n"/>
    </row>
    <row r="37766">
      <c r="AT37766" s="50" t="n"/>
    </row>
    <row r="37767">
      <c r="AT37767" s="50" t="n"/>
    </row>
    <row r="37768">
      <c r="AT37768" s="50" t="n"/>
    </row>
    <row r="37769">
      <c r="AT37769" s="50" t="n"/>
    </row>
    <row r="37770">
      <c r="AT37770" s="50" t="n"/>
    </row>
    <row r="37771">
      <c r="AT37771" s="50" t="n"/>
    </row>
    <row r="37772">
      <c r="AT37772" s="50" t="n"/>
    </row>
    <row r="37773">
      <c r="AT37773" s="50" t="n"/>
    </row>
    <row r="37774">
      <c r="AT37774" s="50" t="n"/>
    </row>
    <row r="37775">
      <c r="AT37775" s="50" t="n"/>
    </row>
    <row r="37776">
      <c r="AT37776" s="50" t="n"/>
    </row>
    <row r="37777">
      <c r="AT37777" s="50" t="n"/>
    </row>
    <row r="37778">
      <c r="AT37778" s="50" t="n"/>
    </row>
    <row r="37779">
      <c r="AT37779" s="50" t="n"/>
    </row>
    <row r="37780">
      <c r="AT37780" s="50" t="n"/>
    </row>
    <row r="37781">
      <c r="AT37781" s="50" t="n"/>
    </row>
    <row r="37782">
      <c r="AT37782" s="50" t="n"/>
    </row>
    <row r="37783">
      <c r="AT37783" s="50" t="n"/>
    </row>
    <row r="37784">
      <c r="AT37784" s="50" t="n"/>
    </row>
    <row r="37785">
      <c r="AT37785" s="50" t="n"/>
    </row>
    <row r="37786">
      <c r="AT37786" s="50" t="n"/>
    </row>
    <row r="37787">
      <c r="AT37787" s="50" t="n"/>
    </row>
    <row r="37788">
      <c r="AT37788" s="50" t="n"/>
    </row>
    <row r="37789">
      <c r="AT37789" s="50" t="n"/>
    </row>
    <row r="37790">
      <c r="AT37790" s="50" t="n"/>
    </row>
    <row r="37791">
      <c r="AT37791" s="50" t="n"/>
    </row>
    <row r="37792">
      <c r="AT37792" s="50" t="n"/>
    </row>
    <row r="37793">
      <c r="AT37793" s="50" t="n"/>
    </row>
    <row r="37794">
      <c r="AT37794" s="50" t="n"/>
    </row>
    <row r="37795">
      <c r="AT37795" s="50" t="n"/>
    </row>
    <row r="37796">
      <c r="AT37796" s="50" t="n"/>
    </row>
    <row r="37797">
      <c r="AT37797" s="50" t="n"/>
    </row>
    <row r="37798">
      <c r="AT37798" s="50" t="n"/>
    </row>
    <row r="37799">
      <c r="AT37799" s="50" t="n"/>
    </row>
    <row r="37800">
      <c r="AT37800" s="50" t="n"/>
    </row>
    <row r="37801">
      <c r="AT37801" s="50" t="n"/>
    </row>
    <row r="37802">
      <c r="AT37802" s="50" t="n"/>
    </row>
    <row r="37803">
      <c r="AT37803" s="50" t="n"/>
    </row>
    <row r="37804">
      <c r="AT37804" s="50" t="n"/>
    </row>
    <row r="37805">
      <c r="AT37805" s="50" t="n"/>
    </row>
    <row r="37806">
      <c r="AT37806" s="50" t="n"/>
    </row>
    <row r="37807">
      <c r="AT37807" s="50" t="n"/>
    </row>
    <row r="37808">
      <c r="AT37808" s="50" t="n"/>
    </row>
    <row r="37809">
      <c r="AT37809" s="50" t="n"/>
    </row>
    <row r="37810">
      <c r="AT37810" s="50" t="n"/>
    </row>
    <row r="37811">
      <c r="AT37811" s="50" t="n"/>
    </row>
    <row r="37812">
      <c r="AT37812" s="50" t="n"/>
    </row>
    <row r="37813">
      <c r="AT37813" s="50" t="n"/>
    </row>
    <row r="37814">
      <c r="AT37814" s="50" t="n"/>
    </row>
    <row r="37815">
      <c r="AT37815" s="50" t="n"/>
    </row>
    <row r="37816">
      <c r="AT37816" s="50" t="n"/>
    </row>
    <row r="37817">
      <c r="AT37817" s="50" t="n"/>
    </row>
    <row r="37818">
      <c r="AT37818" s="50" t="n"/>
    </row>
    <row r="37819">
      <c r="AT37819" s="50" t="n"/>
    </row>
    <row r="37820">
      <c r="AT37820" s="50" t="n"/>
    </row>
    <row r="37821">
      <c r="AT37821" s="50" t="n"/>
    </row>
    <row r="37822">
      <c r="AT37822" s="50" t="n"/>
    </row>
    <row r="37823">
      <c r="AT37823" s="50" t="n"/>
    </row>
    <row r="37824">
      <c r="AT37824" s="50" t="n"/>
    </row>
    <row r="37825">
      <c r="AT37825" s="50" t="n"/>
    </row>
    <row r="37826">
      <c r="AT37826" s="50" t="n"/>
    </row>
    <row r="37827">
      <c r="AT37827" s="50" t="n"/>
    </row>
    <row r="37828">
      <c r="AT37828" s="50" t="n"/>
    </row>
    <row r="37829">
      <c r="AT37829" s="50" t="n"/>
    </row>
    <row r="37830">
      <c r="AT37830" s="50" t="n"/>
    </row>
    <row r="37831">
      <c r="AT37831" s="50" t="n"/>
    </row>
    <row r="37832">
      <c r="AT37832" s="50" t="n"/>
    </row>
    <row r="37833">
      <c r="AT37833" s="50" t="n"/>
    </row>
    <row r="37834">
      <c r="AT37834" s="50" t="n"/>
    </row>
    <row r="37835">
      <c r="AT37835" s="50" t="n"/>
    </row>
    <row r="37836">
      <c r="AT37836" s="50" t="n"/>
    </row>
    <row r="37837">
      <c r="AT37837" s="50" t="n"/>
    </row>
    <row r="37838">
      <c r="AT37838" s="50" t="n"/>
    </row>
    <row r="37839">
      <c r="AT37839" s="50" t="n"/>
    </row>
    <row r="37840">
      <c r="AT37840" s="50" t="n"/>
    </row>
    <row r="37841">
      <c r="AT37841" s="50" t="n"/>
    </row>
    <row r="37842">
      <c r="AT37842" s="50" t="n"/>
    </row>
    <row r="37843">
      <c r="AT37843" s="50" t="n"/>
    </row>
    <row r="37844">
      <c r="AT37844" s="50" t="n"/>
    </row>
    <row r="37845">
      <c r="AT37845" s="50" t="n"/>
    </row>
    <row r="37846">
      <c r="AT37846" s="50" t="n"/>
    </row>
    <row r="37847">
      <c r="AT37847" s="50" t="n"/>
    </row>
    <row r="37848">
      <c r="AT37848" s="50" t="n"/>
    </row>
    <row r="37849">
      <c r="AT37849" s="50" t="n"/>
    </row>
    <row r="37850">
      <c r="AT37850" s="50" t="n"/>
    </row>
    <row r="37851">
      <c r="AT37851" s="50" t="n"/>
    </row>
    <row r="37852">
      <c r="AT37852" s="50" t="n"/>
    </row>
    <row r="37853">
      <c r="AT37853" s="50" t="n"/>
    </row>
    <row r="37854">
      <c r="AT37854" s="50" t="n"/>
    </row>
    <row r="37855">
      <c r="AT37855" s="50" t="n"/>
    </row>
    <row r="37856">
      <c r="AT37856" s="50" t="n"/>
    </row>
    <row r="37857">
      <c r="AT37857" s="50" t="n"/>
    </row>
    <row r="37858">
      <c r="AT37858" s="50" t="n"/>
    </row>
    <row r="37859">
      <c r="AT37859" s="50" t="n"/>
    </row>
    <row r="37860">
      <c r="AT37860" s="50" t="n"/>
    </row>
    <row r="37861">
      <c r="AT37861" s="50" t="n"/>
    </row>
    <row r="37862">
      <c r="AT37862" s="50" t="n"/>
    </row>
    <row r="37863">
      <c r="AT37863" s="50" t="n"/>
    </row>
    <row r="37864">
      <c r="AT37864" s="50" t="n"/>
    </row>
    <row r="37865">
      <c r="AT37865" s="50" t="n"/>
    </row>
    <row r="37866">
      <c r="AT37866" s="50" t="n"/>
    </row>
    <row r="37867">
      <c r="AT37867" s="50" t="n"/>
    </row>
    <row r="37868">
      <c r="AT37868" s="50" t="n"/>
    </row>
    <row r="37869">
      <c r="AT37869" s="50" t="n"/>
    </row>
    <row r="37870">
      <c r="AT37870" s="50" t="n"/>
    </row>
    <row r="37871">
      <c r="AT37871" s="50" t="n"/>
    </row>
    <row r="37872">
      <c r="AT37872" s="50" t="n"/>
    </row>
    <row r="37873">
      <c r="AT37873" s="50" t="n"/>
    </row>
    <row r="37874">
      <c r="AT37874" s="50" t="n"/>
    </row>
    <row r="37875">
      <c r="AT37875" s="50" t="n"/>
    </row>
    <row r="37876">
      <c r="AT37876" s="50" t="n"/>
    </row>
    <row r="37877">
      <c r="AT37877" s="50" t="n"/>
    </row>
    <row r="37878">
      <c r="AT37878" s="50" t="n"/>
    </row>
    <row r="37879">
      <c r="AT37879" s="50" t="n"/>
    </row>
    <row r="37880">
      <c r="AT37880" s="50" t="n"/>
    </row>
    <row r="37881">
      <c r="AT37881" s="50" t="n"/>
    </row>
    <row r="37882">
      <c r="AT37882" s="50" t="n"/>
    </row>
    <row r="37883">
      <c r="AT37883" s="50" t="n"/>
    </row>
    <row r="37884">
      <c r="AT37884" s="50" t="n"/>
    </row>
    <row r="37885">
      <c r="AT37885" s="50" t="n"/>
    </row>
    <row r="37886">
      <c r="AT37886" s="50" t="n"/>
    </row>
    <row r="37887">
      <c r="AT37887" s="50" t="n"/>
    </row>
    <row r="37888">
      <c r="AT37888" s="50" t="n"/>
    </row>
    <row r="37889">
      <c r="AT37889" s="50" t="n"/>
    </row>
    <row r="37890">
      <c r="AT37890" s="50" t="n"/>
    </row>
    <row r="37891">
      <c r="AT37891" s="50" t="n"/>
    </row>
    <row r="37892">
      <c r="AT37892" s="50" t="n"/>
    </row>
    <row r="37893">
      <c r="AT37893" s="50" t="n"/>
    </row>
    <row r="37894">
      <c r="AT37894" s="50" t="n"/>
    </row>
    <row r="37895">
      <c r="AT37895" s="50" t="n"/>
    </row>
    <row r="37896">
      <c r="AT37896" s="50" t="n"/>
    </row>
    <row r="37897">
      <c r="AT37897" s="50" t="n"/>
    </row>
    <row r="37898">
      <c r="AT37898" s="50" t="n"/>
    </row>
    <row r="37899">
      <c r="AT37899" s="50" t="n"/>
    </row>
    <row r="37900">
      <c r="AT37900" s="50" t="n"/>
    </row>
    <row r="37901">
      <c r="AT37901" s="50" t="n"/>
    </row>
    <row r="37902">
      <c r="AT37902" s="50" t="n"/>
    </row>
    <row r="37903">
      <c r="AT37903" s="50" t="n"/>
    </row>
    <row r="37904">
      <c r="AT37904" s="50" t="n"/>
    </row>
    <row r="37905">
      <c r="AT37905" s="50" t="n"/>
    </row>
    <row r="37906">
      <c r="AT37906" s="50" t="n"/>
    </row>
    <row r="37907">
      <c r="AT37907" s="50" t="n"/>
    </row>
    <row r="37908">
      <c r="AT37908" s="50" t="n"/>
    </row>
    <row r="37909">
      <c r="AT37909" s="50" t="n"/>
    </row>
    <row r="37910">
      <c r="AT37910" s="50" t="n"/>
    </row>
    <row r="37911">
      <c r="AT37911" s="50" t="n"/>
    </row>
    <row r="37912">
      <c r="AT37912" s="50" t="n"/>
    </row>
    <row r="37913">
      <c r="AT37913" s="50" t="n"/>
    </row>
    <row r="37914">
      <c r="AT37914" s="50" t="n"/>
    </row>
    <row r="37915">
      <c r="AT37915" s="50" t="n"/>
    </row>
    <row r="37916">
      <c r="AT37916" s="50" t="n"/>
    </row>
    <row r="37917">
      <c r="AT37917" s="50" t="n"/>
    </row>
    <row r="37918">
      <c r="AT37918" s="50" t="n"/>
    </row>
    <row r="37919">
      <c r="AT37919" s="50" t="n"/>
    </row>
    <row r="37920">
      <c r="AT37920" s="50" t="n"/>
    </row>
    <row r="37921">
      <c r="AT37921" s="50" t="n"/>
    </row>
    <row r="37922">
      <c r="AT37922" s="50" t="n"/>
    </row>
    <row r="37923">
      <c r="AT37923" s="50" t="n"/>
    </row>
    <row r="37924">
      <c r="AT37924" s="50" t="n"/>
    </row>
    <row r="37925">
      <c r="AT37925" s="50" t="n"/>
    </row>
    <row r="37926">
      <c r="AT37926" s="50" t="n"/>
    </row>
    <row r="37927">
      <c r="AT37927" s="50" t="n"/>
    </row>
    <row r="37928">
      <c r="AT37928" s="50" t="n"/>
    </row>
    <row r="37929">
      <c r="AT37929" s="50" t="n"/>
    </row>
    <row r="37930">
      <c r="AT37930" s="50" t="n"/>
    </row>
    <row r="37931">
      <c r="AT37931" s="50" t="n"/>
    </row>
    <row r="37932">
      <c r="AT37932" s="50" t="n"/>
    </row>
    <row r="37933">
      <c r="AT37933" s="50" t="n"/>
    </row>
    <row r="37934">
      <c r="AT37934" s="50" t="n"/>
    </row>
    <row r="37935">
      <c r="AT37935" s="50" t="n"/>
    </row>
    <row r="37936">
      <c r="AT37936" s="50" t="n"/>
    </row>
    <row r="37937">
      <c r="AT37937" s="50" t="n"/>
    </row>
    <row r="37938">
      <c r="AT37938" s="50" t="n"/>
    </row>
    <row r="37939">
      <c r="AT37939" s="50" t="n"/>
    </row>
    <row r="37940">
      <c r="AT37940" s="50" t="n"/>
    </row>
    <row r="37941">
      <c r="AT37941" s="50" t="n"/>
    </row>
    <row r="37942">
      <c r="AT37942" s="50" t="n"/>
    </row>
    <row r="37943">
      <c r="AT37943" s="50" t="n"/>
    </row>
    <row r="37944">
      <c r="AT37944" s="50" t="n"/>
    </row>
    <row r="37945">
      <c r="AT37945" s="50" t="n"/>
    </row>
    <row r="37946">
      <c r="AT37946" s="50" t="n"/>
    </row>
    <row r="37947">
      <c r="AT37947" s="50" t="n"/>
    </row>
    <row r="37948">
      <c r="AT37948" s="50" t="n"/>
    </row>
    <row r="37949">
      <c r="AT37949" s="50" t="n"/>
    </row>
    <row r="37950">
      <c r="AT37950" s="50" t="n"/>
    </row>
    <row r="37951">
      <c r="AT37951" s="50" t="n"/>
    </row>
    <row r="37952">
      <c r="AT37952" s="50" t="n"/>
    </row>
    <row r="37953">
      <c r="AT37953" s="50" t="n"/>
    </row>
    <row r="37954">
      <c r="AT37954" s="50" t="n"/>
    </row>
    <row r="37955">
      <c r="AT37955" s="50" t="n"/>
    </row>
    <row r="37956">
      <c r="AT37956" s="50" t="n"/>
    </row>
    <row r="37957">
      <c r="AT37957" s="50" t="n"/>
    </row>
    <row r="37958">
      <c r="AT37958" s="50" t="n"/>
    </row>
    <row r="37959">
      <c r="AT37959" s="50" t="n"/>
    </row>
    <row r="37960">
      <c r="AT37960" s="50" t="n"/>
    </row>
    <row r="37961">
      <c r="AT37961" s="50" t="n"/>
    </row>
    <row r="37962">
      <c r="AT37962" s="50" t="n"/>
    </row>
    <row r="37963">
      <c r="AT37963" s="50" t="n"/>
    </row>
    <row r="37964">
      <c r="AT37964" s="50" t="n"/>
    </row>
    <row r="37965">
      <c r="AT37965" s="50" t="n"/>
    </row>
    <row r="37966">
      <c r="AT37966" s="50" t="n"/>
    </row>
    <row r="37967">
      <c r="AT37967" s="50" t="n"/>
    </row>
    <row r="37968">
      <c r="AT37968" s="50" t="n"/>
    </row>
    <row r="37969">
      <c r="AT37969" s="50" t="n"/>
    </row>
    <row r="37970">
      <c r="AT37970" s="50" t="n"/>
    </row>
    <row r="37971">
      <c r="AT37971" s="50" t="n"/>
    </row>
    <row r="37972">
      <c r="AT37972" s="50" t="n"/>
    </row>
    <row r="37973">
      <c r="AT37973" s="50" t="n"/>
    </row>
    <row r="37974">
      <c r="AT37974" s="50" t="n"/>
    </row>
    <row r="37975">
      <c r="AT37975" s="50" t="n"/>
    </row>
    <row r="37976">
      <c r="AT37976" s="50" t="n"/>
    </row>
    <row r="37977">
      <c r="AT37977" s="50" t="n"/>
    </row>
    <row r="37978">
      <c r="AT37978" s="50" t="n"/>
    </row>
    <row r="37979">
      <c r="AT37979" s="50" t="n"/>
    </row>
    <row r="37980">
      <c r="AT37980" s="50" t="n"/>
    </row>
    <row r="37981">
      <c r="AT37981" s="50" t="n"/>
    </row>
    <row r="37982">
      <c r="AT37982" s="50" t="n"/>
    </row>
    <row r="37983">
      <c r="AT37983" s="50" t="n"/>
    </row>
    <row r="37984">
      <c r="AT37984" s="50" t="n"/>
    </row>
    <row r="37985">
      <c r="AT37985" s="50" t="n"/>
    </row>
    <row r="37986">
      <c r="AT37986" s="50" t="n"/>
    </row>
    <row r="37987">
      <c r="AT37987" s="50" t="n"/>
    </row>
    <row r="37988">
      <c r="AT37988" s="50" t="n"/>
    </row>
    <row r="37989">
      <c r="AT37989" s="50" t="n"/>
    </row>
    <row r="37990">
      <c r="AT37990" s="50" t="n"/>
    </row>
    <row r="37991">
      <c r="AT37991" s="50" t="n"/>
    </row>
    <row r="37992">
      <c r="AT37992" s="50" t="n"/>
    </row>
    <row r="37993">
      <c r="AT37993" s="50" t="n"/>
    </row>
    <row r="37994">
      <c r="AT37994" s="50" t="n"/>
    </row>
    <row r="37995">
      <c r="AT37995" s="50" t="n"/>
    </row>
    <row r="37996">
      <c r="AT37996" s="50" t="n"/>
    </row>
    <row r="37997">
      <c r="AT37997" s="50" t="n"/>
    </row>
    <row r="37998">
      <c r="AT37998" s="50" t="n"/>
    </row>
    <row r="37999">
      <c r="AT37999" s="50" t="n"/>
    </row>
    <row r="38000">
      <c r="AT38000" s="50" t="n"/>
    </row>
    <row r="38001">
      <c r="AT38001" s="50" t="n"/>
    </row>
    <row r="38002">
      <c r="AT38002" s="50" t="n"/>
    </row>
    <row r="38003">
      <c r="AT38003" s="50" t="n"/>
    </row>
    <row r="38004">
      <c r="AT38004" s="50" t="n"/>
    </row>
    <row r="38005">
      <c r="AT38005" s="50" t="n"/>
    </row>
    <row r="38006">
      <c r="AT38006" s="50" t="n"/>
    </row>
    <row r="38007">
      <c r="AT38007" s="50" t="n"/>
    </row>
    <row r="38008">
      <c r="AT38008" s="50" t="n"/>
    </row>
    <row r="38009">
      <c r="AT38009" s="50" t="n"/>
    </row>
    <row r="38010">
      <c r="AT38010" s="50" t="n"/>
    </row>
    <row r="38011">
      <c r="AT38011" s="50" t="n"/>
    </row>
    <row r="38012">
      <c r="AT38012" s="50" t="n"/>
    </row>
    <row r="38013">
      <c r="AT38013" s="50" t="n"/>
    </row>
    <row r="38014">
      <c r="AT38014" s="50" t="n"/>
    </row>
    <row r="38015">
      <c r="AT38015" s="50" t="n"/>
    </row>
    <row r="38016">
      <c r="AT38016" s="50" t="n"/>
    </row>
    <row r="38017">
      <c r="AT38017" s="50" t="n"/>
    </row>
    <row r="38018">
      <c r="AT38018" s="50" t="n"/>
    </row>
    <row r="38019">
      <c r="AT38019" s="50" t="n"/>
    </row>
    <row r="38020">
      <c r="AT38020" s="50" t="n"/>
    </row>
    <row r="38021">
      <c r="AT38021" s="50" t="n"/>
    </row>
    <row r="38022">
      <c r="AT38022" s="50" t="n"/>
    </row>
    <row r="38023">
      <c r="AT38023" s="50" t="n"/>
    </row>
    <row r="38024">
      <c r="AT38024" s="50" t="n"/>
    </row>
    <row r="38025">
      <c r="AT38025" s="50" t="n"/>
    </row>
    <row r="38026">
      <c r="AT38026" s="50" t="n"/>
    </row>
    <row r="38027">
      <c r="AT38027" s="50" t="n"/>
    </row>
    <row r="38028">
      <c r="AT38028" s="50" t="n"/>
    </row>
    <row r="38029">
      <c r="AT38029" s="50" t="n"/>
    </row>
    <row r="38030">
      <c r="AT38030" s="50" t="n"/>
    </row>
    <row r="38031">
      <c r="AT38031" s="50" t="n"/>
    </row>
    <row r="38032">
      <c r="AT38032" s="50" t="n"/>
    </row>
    <row r="38033">
      <c r="AT38033" s="50" t="n"/>
    </row>
    <row r="38034">
      <c r="AT38034" s="50" t="n"/>
    </row>
    <row r="38035">
      <c r="AT38035" s="50" t="n"/>
    </row>
    <row r="38036">
      <c r="AT38036" s="50" t="n"/>
    </row>
    <row r="38037">
      <c r="AT38037" s="50" t="n"/>
    </row>
    <row r="38038">
      <c r="AT38038" s="50" t="n"/>
    </row>
    <row r="38039">
      <c r="AT38039" s="50" t="n"/>
    </row>
    <row r="38040">
      <c r="AT38040" s="50" t="n"/>
    </row>
    <row r="38041">
      <c r="AT38041" s="50" t="n"/>
    </row>
    <row r="38042">
      <c r="AT38042" s="50" t="n"/>
    </row>
    <row r="38043">
      <c r="AT38043" s="50" t="n"/>
    </row>
    <row r="38044">
      <c r="AT38044" s="50" t="n"/>
    </row>
    <row r="38045">
      <c r="AT38045" s="50" t="n"/>
    </row>
    <row r="38046">
      <c r="AT38046" s="50" t="n"/>
    </row>
    <row r="38047">
      <c r="AT38047" s="50" t="n"/>
    </row>
    <row r="38048">
      <c r="AT38048" s="50" t="n"/>
    </row>
    <row r="38049">
      <c r="AT38049" s="50" t="n"/>
    </row>
    <row r="38050">
      <c r="AT38050" s="50" t="n"/>
    </row>
    <row r="38051">
      <c r="AT38051" s="50" t="n"/>
    </row>
    <row r="38052">
      <c r="AT38052" s="50" t="n"/>
    </row>
    <row r="38053">
      <c r="AT38053" s="50" t="n"/>
    </row>
    <row r="38054">
      <c r="AT38054" s="50" t="n"/>
    </row>
    <row r="38055">
      <c r="AT38055" s="50" t="n"/>
    </row>
    <row r="38056">
      <c r="AT38056" s="50" t="n"/>
    </row>
    <row r="38057">
      <c r="AT38057" s="50" t="n"/>
    </row>
    <row r="38058">
      <c r="AT38058" s="50" t="n"/>
    </row>
    <row r="38059">
      <c r="AT38059" s="50" t="n"/>
    </row>
    <row r="38060">
      <c r="AT38060" s="50" t="n"/>
    </row>
    <row r="38061">
      <c r="AT38061" s="50" t="n"/>
    </row>
    <row r="38062">
      <c r="AT38062" s="50" t="n"/>
    </row>
    <row r="38063">
      <c r="AT38063" s="50" t="n"/>
    </row>
    <row r="38064">
      <c r="AT38064" s="50" t="n"/>
    </row>
    <row r="38065">
      <c r="AT38065" s="50" t="n"/>
    </row>
    <row r="38066">
      <c r="AT38066" s="50" t="n"/>
    </row>
    <row r="38067">
      <c r="AT38067" s="50" t="n"/>
    </row>
    <row r="38068">
      <c r="AT38068" s="50" t="n"/>
    </row>
    <row r="38069">
      <c r="AT38069" s="50" t="n"/>
    </row>
    <row r="38070">
      <c r="AT38070" s="50" t="n"/>
    </row>
    <row r="38071">
      <c r="AT38071" s="50" t="n"/>
    </row>
    <row r="38072">
      <c r="AT38072" s="50" t="n"/>
    </row>
    <row r="38073">
      <c r="AT38073" s="50" t="n"/>
    </row>
    <row r="38074">
      <c r="AT38074" s="50" t="n"/>
    </row>
    <row r="38075">
      <c r="AT38075" s="50" t="n"/>
    </row>
    <row r="38076">
      <c r="AT38076" s="50" t="n"/>
    </row>
    <row r="38077">
      <c r="AT38077" s="50" t="n"/>
    </row>
    <row r="38078">
      <c r="AT38078" s="50" t="n"/>
    </row>
    <row r="38079">
      <c r="AT38079" s="50" t="n"/>
    </row>
    <row r="38080">
      <c r="AT38080" s="50" t="n"/>
    </row>
    <row r="38081">
      <c r="AT38081" s="50" t="n"/>
    </row>
    <row r="38082">
      <c r="AT38082" s="50" t="n"/>
    </row>
    <row r="38083">
      <c r="AT38083" s="50" t="n"/>
    </row>
    <row r="38084">
      <c r="AT38084" s="50" t="n"/>
    </row>
    <row r="38085">
      <c r="AT38085" s="50" t="n"/>
    </row>
    <row r="38086">
      <c r="AT38086" s="50" t="n"/>
    </row>
    <row r="38087">
      <c r="AT38087" s="50" t="n"/>
    </row>
    <row r="38088">
      <c r="AT38088" s="50" t="n"/>
    </row>
    <row r="38089">
      <c r="AT38089" s="50" t="n"/>
    </row>
    <row r="38090">
      <c r="AT38090" s="50" t="n"/>
    </row>
    <row r="38091">
      <c r="AT38091" s="50" t="n"/>
    </row>
    <row r="38092">
      <c r="AT38092" s="50" t="n"/>
    </row>
    <row r="38093">
      <c r="AT38093" s="50" t="n"/>
    </row>
    <row r="38094">
      <c r="AT38094" s="50" t="n"/>
    </row>
    <row r="38095">
      <c r="AT38095" s="50" t="n"/>
    </row>
    <row r="38096">
      <c r="AT38096" s="50" t="n"/>
    </row>
    <row r="38097">
      <c r="AT38097" s="50" t="n"/>
    </row>
    <row r="38098">
      <c r="AT38098" s="50" t="n"/>
    </row>
    <row r="38099">
      <c r="AT38099" s="50" t="n"/>
    </row>
    <row r="38100">
      <c r="AT38100" s="50" t="n"/>
    </row>
    <row r="38101">
      <c r="AT38101" s="50" t="n"/>
    </row>
    <row r="38102">
      <c r="AT38102" s="50" t="n"/>
    </row>
    <row r="38103">
      <c r="AT38103" s="50" t="n"/>
    </row>
    <row r="38104">
      <c r="AT38104" s="50" t="n"/>
    </row>
    <row r="38105">
      <c r="AT38105" s="50" t="n"/>
    </row>
    <row r="38106">
      <c r="AT38106" s="50" t="n"/>
    </row>
    <row r="38107">
      <c r="AT38107" s="50" t="n"/>
    </row>
    <row r="38108">
      <c r="AT38108" s="50" t="n"/>
    </row>
    <row r="38109">
      <c r="AT38109" s="50" t="n"/>
    </row>
    <row r="38110">
      <c r="AT38110" s="50" t="n"/>
    </row>
    <row r="38111">
      <c r="AT38111" s="50" t="n"/>
    </row>
    <row r="38112">
      <c r="AT38112" s="50" t="n"/>
    </row>
    <row r="38113">
      <c r="AT38113" s="50" t="n"/>
    </row>
    <row r="38114">
      <c r="AT38114" s="50" t="n"/>
    </row>
    <row r="38115">
      <c r="AT38115" s="50" t="n"/>
    </row>
    <row r="38116">
      <c r="AT38116" s="50" t="n"/>
    </row>
    <row r="38117">
      <c r="AT38117" s="50" t="n"/>
    </row>
    <row r="38118">
      <c r="AT38118" s="50" t="n"/>
    </row>
    <row r="38119">
      <c r="AT38119" s="50" t="n"/>
    </row>
    <row r="38120">
      <c r="AT38120" s="50" t="n"/>
    </row>
    <row r="38121">
      <c r="AT38121" s="50" t="n"/>
    </row>
    <row r="38122">
      <c r="AT38122" s="50" t="n"/>
    </row>
    <row r="38123">
      <c r="AT38123" s="50" t="n"/>
    </row>
    <row r="38124">
      <c r="AT38124" s="50" t="n"/>
    </row>
    <row r="38125">
      <c r="AT38125" s="50" t="n"/>
    </row>
    <row r="38126">
      <c r="AT38126" s="50" t="n"/>
    </row>
    <row r="38127">
      <c r="AT38127" s="50" t="n"/>
    </row>
    <row r="38128">
      <c r="AT38128" s="50" t="n"/>
    </row>
    <row r="38129">
      <c r="AT38129" s="50" t="n"/>
    </row>
    <row r="38130">
      <c r="AT38130" s="50" t="n"/>
    </row>
    <row r="38131">
      <c r="AT38131" s="50" t="n"/>
    </row>
    <row r="38132">
      <c r="AT38132" s="50" t="n"/>
    </row>
    <row r="38133">
      <c r="AT38133" s="50" t="n"/>
    </row>
    <row r="38134">
      <c r="AT38134" s="50" t="n"/>
    </row>
    <row r="38135">
      <c r="AT38135" s="50" t="n"/>
    </row>
    <row r="38136">
      <c r="AT38136" s="50" t="n"/>
    </row>
    <row r="38137">
      <c r="AT38137" s="50" t="n"/>
    </row>
    <row r="38138">
      <c r="AT38138" s="50" t="n"/>
    </row>
    <row r="38139">
      <c r="AT38139" s="50" t="n"/>
    </row>
    <row r="38140">
      <c r="AT38140" s="50" t="n"/>
    </row>
    <row r="38141">
      <c r="AT38141" s="50" t="n"/>
    </row>
    <row r="38142">
      <c r="AT38142" s="50" t="n"/>
    </row>
    <row r="38143">
      <c r="AT38143" s="50" t="n"/>
    </row>
    <row r="38144">
      <c r="AT38144" s="50" t="n"/>
    </row>
    <row r="38145">
      <c r="AT38145" s="50" t="n"/>
    </row>
    <row r="38146">
      <c r="AT38146" s="50" t="n"/>
    </row>
    <row r="38147">
      <c r="AT38147" s="50" t="n"/>
    </row>
    <row r="38148">
      <c r="AT38148" s="50" t="n"/>
    </row>
    <row r="38149">
      <c r="AT38149" s="50" t="n"/>
    </row>
    <row r="38150">
      <c r="AT38150" s="50" t="n"/>
    </row>
    <row r="38151">
      <c r="AT38151" s="50" t="n"/>
    </row>
    <row r="38152">
      <c r="AT38152" s="50" t="n"/>
    </row>
    <row r="38153">
      <c r="AT38153" s="50" t="n"/>
    </row>
    <row r="38154">
      <c r="AT38154" s="50" t="n"/>
    </row>
    <row r="38155">
      <c r="AT38155" s="50" t="n"/>
    </row>
    <row r="38156">
      <c r="AT38156" s="50" t="n"/>
    </row>
    <row r="38157">
      <c r="AT38157" s="50" t="n"/>
    </row>
    <row r="38158">
      <c r="AT38158" s="50" t="n"/>
    </row>
    <row r="38159">
      <c r="AT38159" s="50" t="n"/>
    </row>
    <row r="38160">
      <c r="AT38160" s="50" t="n"/>
    </row>
    <row r="38161">
      <c r="AT38161" s="50" t="n"/>
    </row>
    <row r="38162">
      <c r="AT38162" s="50" t="n"/>
    </row>
    <row r="38163">
      <c r="AT38163" s="50" t="n"/>
    </row>
    <row r="38164">
      <c r="AT38164" s="50" t="n"/>
    </row>
    <row r="38165">
      <c r="AT38165" s="50" t="n"/>
    </row>
    <row r="38166">
      <c r="AT38166" s="50" t="n"/>
    </row>
    <row r="38167">
      <c r="AT38167" s="50" t="n"/>
    </row>
    <row r="38168">
      <c r="AT38168" s="50" t="n"/>
    </row>
    <row r="38169">
      <c r="AT38169" s="50" t="n"/>
    </row>
    <row r="38170">
      <c r="AT38170" s="50" t="n"/>
    </row>
    <row r="38171">
      <c r="AT38171" s="50" t="n"/>
    </row>
    <row r="38172">
      <c r="AT38172" s="50" t="n"/>
    </row>
    <row r="38173">
      <c r="AT38173" s="50" t="n"/>
    </row>
    <row r="38174">
      <c r="AT38174" s="50" t="n"/>
    </row>
    <row r="38175">
      <c r="AT38175" s="50" t="n"/>
    </row>
    <row r="38176">
      <c r="AT38176" s="50" t="n"/>
    </row>
    <row r="38177">
      <c r="AT38177" s="50" t="n"/>
    </row>
    <row r="38178">
      <c r="AT38178" s="50" t="n"/>
    </row>
    <row r="38179">
      <c r="AT38179" s="50" t="n"/>
    </row>
    <row r="38180">
      <c r="AT38180" s="50" t="n"/>
    </row>
    <row r="38181">
      <c r="AT38181" s="50" t="n"/>
    </row>
    <row r="38182">
      <c r="AT38182" s="50" t="n"/>
    </row>
    <row r="38183">
      <c r="AT38183" s="50" t="n"/>
    </row>
    <row r="38184">
      <c r="AT38184" s="50" t="n"/>
    </row>
    <row r="38185">
      <c r="AT38185" s="50" t="n"/>
    </row>
    <row r="38186">
      <c r="AT38186" s="50" t="n"/>
    </row>
    <row r="38187">
      <c r="AT38187" s="50" t="n"/>
    </row>
    <row r="38188">
      <c r="AT38188" s="50" t="n"/>
    </row>
    <row r="38189">
      <c r="AT38189" s="50" t="n"/>
    </row>
    <row r="38190">
      <c r="AT38190" s="50" t="n"/>
    </row>
    <row r="38191">
      <c r="AT38191" s="50" t="n"/>
    </row>
    <row r="38192">
      <c r="AT38192" s="50" t="n"/>
    </row>
    <row r="38193">
      <c r="AT38193" s="50" t="n"/>
    </row>
    <row r="38194">
      <c r="AT38194" s="50" t="n"/>
    </row>
    <row r="38195">
      <c r="AT38195" s="50" t="n"/>
    </row>
    <row r="38196">
      <c r="AT38196" s="50" t="n"/>
    </row>
    <row r="38197">
      <c r="AT38197" s="50" t="n"/>
    </row>
    <row r="38198">
      <c r="AT38198" s="50" t="n"/>
    </row>
    <row r="38199">
      <c r="AT38199" s="50" t="n"/>
    </row>
    <row r="38200">
      <c r="AT38200" s="50" t="n"/>
    </row>
    <row r="38201">
      <c r="AT38201" s="50" t="n"/>
    </row>
    <row r="38202">
      <c r="AT38202" s="50" t="n"/>
    </row>
    <row r="38203">
      <c r="AT38203" s="50" t="n"/>
    </row>
    <row r="38204">
      <c r="AT38204" s="50" t="n"/>
    </row>
    <row r="38205">
      <c r="AT38205" s="50" t="n"/>
    </row>
    <row r="38206">
      <c r="AT38206" s="50" t="n"/>
    </row>
    <row r="38207">
      <c r="AT38207" s="50" t="n"/>
    </row>
    <row r="38208">
      <c r="AT38208" s="50" t="n"/>
    </row>
    <row r="38209">
      <c r="AT38209" s="50" t="n"/>
    </row>
    <row r="38210">
      <c r="AT38210" s="50" t="n"/>
    </row>
    <row r="38211">
      <c r="AT38211" s="50" t="n"/>
    </row>
    <row r="38212">
      <c r="AT38212" s="50" t="n"/>
    </row>
    <row r="38213">
      <c r="AT38213" s="50" t="n"/>
    </row>
    <row r="38214">
      <c r="AT38214" s="50" t="n"/>
    </row>
    <row r="38215">
      <c r="AT38215" s="50" t="n"/>
    </row>
    <row r="38216">
      <c r="AT38216" s="50" t="n"/>
    </row>
    <row r="38217">
      <c r="AT38217" s="50" t="n"/>
    </row>
    <row r="38218">
      <c r="AT38218" s="50" t="n"/>
    </row>
    <row r="38219">
      <c r="AT38219" s="50" t="n"/>
    </row>
    <row r="38220">
      <c r="AT38220" s="50" t="n"/>
    </row>
    <row r="38221">
      <c r="AT38221" s="50" t="n"/>
    </row>
    <row r="38222">
      <c r="AT38222" s="50" t="n"/>
    </row>
    <row r="38223">
      <c r="AT38223" s="50" t="n"/>
    </row>
    <row r="38224">
      <c r="AT38224" s="50" t="n"/>
    </row>
    <row r="38225">
      <c r="AT38225" s="50" t="n"/>
    </row>
    <row r="38226">
      <c r="AT38226" s="50" t="n"/>
    </row>
    <row r="38227">
      <c r="AT38227" s="50" t="n"/>
    </row>
    <row r="38228">
      <c r="AT38228" s="50" t="n"/>
    </row>
    <row r="38229">
      <c r="AT38229" s="50" t="n"/>
    </row>
    <row r="38230">
      <c r="AT38230" s="50" t="n"/>
    </row>
    <row r="38231">
      <c r="AT38231" s="50" t="n"/>
    </row>
    <row r="38232">
      <c r="AT38232" s="50" t="n"/>
    </row>
    <row r="38233">
      <c r="AT38233" s="50" t="n"/>
    </row>
    <row r="38234">
      <c r="AT38234" s="50" t="n"/>
    </row>
    <row r="38235">
      <c r="AT38235" s="50" t="n"/>
    </row>
    <row r="38236">
      <c r="AT38236" s="50" t="n"/>
    </row>
    <row r="38237">
      <c r="AT38237" s="50" t="n"/>
    </row>
    <row r="38238">
      <c r="AT38238" s="50" t="n"/>
    </row>
    <row r="38239">
      <c r="AT38239" s="50" t="n"/>
    </row>
    <row r="38240">
      <c r="AT38240" s="50" t="n"/>
    </row>
    <row r="38241">
      <c r="AT38241" s="50" t="n"/>
    </row>
    <row r="38242">
      <c r="AT38242" s="50" t="n"/>
    </row>
    <row r="38243">
      <c r="AT38243" s="50" t="n"/>
    </row>
    <row r="38244">
      <c r="AT38244" s="50" t="n"/>
    </row>
    <row r="38245">
      <c r="AT38245" s="50" t="n"/>
    </row>
    <row r="38246">
      <c r="AT38246" s="50" t="n"/>
    </row>
    <row r="38247">
      <c r="AT38247" s="50" t="n"/>
    </row>
    <row r="38248">
      <c r="AT38248" s="50" t="n"/>
    </row>
    <row r="38249">
      <c r="AT38249" s="50" t="n"/>
    </row>
    <row r="38250">
      <c r="AT38250" s="50" t="n"/>
    </row>
    <row r="38251">
      <c r="AT38251" s="50" t="n"/>
    </row>
    <row r="38252">
      <c r="AT38252" s="50" t="n"/>
    </row>
    <row r="38253">
      <c r="AT38253" s="50" t="n"/>
    </row>
    <row r="38254">
      <c r="AT38254" s="50" t="n"/>
    </row>
    <row r="38255">
      <c r="AT38255" s="50" t="n"/>
    </row>
    <row r="38256">
      <c r="AT38256" s="50" t="n"/>
    </row>
    <row r="38257">
      <c r="AT38257" s="50" t="n"/>
    </row>
    <row r="38258">
      <c r="AT38258" s="50" t="n"/>
    </row>
    <row r="38259">
      <c r="AT38259" s="50" t="n"/>
    </row>
    <row r="38260">
      <c r="AT38260" s="50" t="n"/>
    </row>
    <row r="38261">
      <c r="AT38261" s="50" t="n"/>
    </row>
    <row r="38262">
      <c r="AT38262" s="50" t="n"/>
    </row>
    <row r="38263">
      <c r="AT38263" s="50" t="n"/>
    </row>
    <row r="38264">
      <c r="AT38264" s="50" t="n"/>
    </row>
    <row r="38265">
      <c r="AT38265" s="50" t="n"/>
    </row>
    <row r="38266">
      <c r="AT38266" s="50" t="n"/>
    </row>
    <row r="38267">
      <c r="AT38267" s="50" t="n"/>
    </row>
    <row r="38268">
      <c r="AT38268" s="50" t="n"/>
    </row>
    <row r="38269">
      <c r="AT38269" s="50" t="n"/>
    </row>
    <row r="38270">
      <c r="AT38270" s="50" t="n"/>
    </row>
    <row r="38271">
      <c r="AT38271" s="50" t="n"/>
    </row>
    <row r="38272">
      <c r="AT38272" s="50" t="n"/>
    </row>
    <row r="38273">
      <c r="AT38273" s="50" t="n"/>
    </row>
    <row r="38274">
      <c r="AT38274" s="50" t="n"/>
    </row>
    <row r="38275">
      <c r="AT38275" s="50" t="n"/>
    </row>
    <row r="38276">
      <c r="AT38276" s="50" t="n"/>
    </row>
    <row r="38277">
      <c r="AT38277" s="50" t="n"/>
    </row>
    <row r="38278">
      <c r="AT38278" s="50" t="n"/>
    </row>
    <row r="38279">
      <c r="AT38279" s="50" t="n"/>
    </row>
    <row r="38280">
      <c r="AT38280" s="50" t="n"/>
    </row>
    <row r="38281">
      <c r="AT38281" s="50" t="n"/>
    </row>
    <row r="38282">
      <c r="AT38282" s="50" t="n"/>
    </row>
    <row r="38283">
      <c r="AT38283" s="50" t="n"/>
    </row>
    <row r="38284">
      <c r="AT38284" s="50" t="n"/>
    </row>
    <row r="38285">
      <c r="AT38285" s="50" t="n"/>
    </row>
    <row r="38286">
      <c r="AT38286" s="50" t="n"/>
    </row>
    <row r="38287">
      <c r="AT38287" s="50" t="n"/>
    </row>
    <row r="38288">
      <c r="AT38288" s="50" t="n"/>
    </row>
    <row r="38289">
      <c r="AT38289" s="50" t="n"/>
    </row>
    <row r="38290">
      <c r="AT38290" s="50" t="n"/>
    </row>
    <row r="38291">
      <c r="AT38291" s="50" t="n"/>
    </row>
    <row r="38292">
      <c r="AT38292" s="50" t="n"/>
    </row>
    <row r="38293">
      <c r="AT38293" s="50" t="n"/>
    </row>
    <row r="38294">
      <c r="AT38294" s="50" t="n"/>
    </row>
    <row r="38295">
      <c r="AT38295" s="50" t="n"/>
    </row>
    <row r="38296">
      <c r="AT38296" s="50" t="n"/>
    </row>
    <row r="38297">
      <c r="AT38297" s="50" t="n"/>
    </row>
    <row r="38298">
      <c r="AT38298" s="50" t="n"/>
    </row>
    <row r="38299">
      <c r="AT38299" s="50" t="n"/>
    </row>
    <row r="38300">
      <c r="AT38300" s="50" t="n"/>
    </row>
    <row r="38301">
      <c r="AT38301" s="50" t="n"/>
    </row>
    <row r="38302">
      <c r="AT38302" s="50" t="n"/>
    </row>
    <row r="38303">
      <c r="AT38303" s="50" t="n"/>
    </row>
    <row r="38304">
      <c r="AT38304" s="50" t="n"/>
    </row>
    <row r="38305">
      <c r="AT38305" s="50" t="n"/>
    </row>
    <row r="38306">
      <c r="AT38306" s="50" t="n"/>
    </row>
    <row r="38307">
      <c r="AT38307" s="50" t="n"/>
    </row>
    <row r="38308">
      <c r="AT38308" s="50" t="n"/>
    </row>
    <row r="38309">
      <c r="AT38309" s="50" t="n"/>
    </row>
    <row r="38310">
      <c r="AT38310" s="50" t="n"/>
    </row>
    <row r="38311">
      <c r="AT38311" s="50" t="n"/>
    </row>
    <row r="38312">
      <c r="AT38312" s="50" t="n"/>
    </row>
    <row r="38313">
      <c r="AT38313" s="50" t="n"/>
    </row>
    <row r="38314">
      <c r="AT38314" s="50" t="n"/>
    </row>
    <row r="38315">
      <c r="AT38315" s="50" t="n"/>
    </row>
    <row r="38316">
      <c r="AT38316" s="50" t="n"/>
    </row>
    <row r="38317">
      <c r="AT38317" s="50" t="n"/>
    </row>
    <row r="38318">
      <c r="AT38318" s="50" t="n"/>
    </row>
    <row r="38319">
      <c r="AT38319" s="50" t="n"/>
    </row>
    <row r="38320">
      <c r="AT38320" s="50" t="n"/>
    </row>
    <row r="38321">
      <c r="AT38321" s="50" t="n"/>
    </row>
    <row r="38322">
      <c r="AT38322" s="50" t="n"/>
    </row>
    <row r="38323">
      <c r="AT38323" s="50" t="n"/>
    </row>
    <row r="38324">
      <c r="AT38324" s="50" t="n"/>
    </row>
    <row r="38325">
      <c r="AT38325" s="50" t="n"/>
    </row>
    <row r="38326">
      <c r="AT38326" s="50" t="n"/>
    </row>
    <row r="38327">
      <c r="AT38327" s="50" t="n"/>
    </row>
    <row r="38328">
      <c r="AT38328" s="50" t="n"/>
    </row>
    <row r="38329">
      <c r="AT38329" s="50" t="n"/>
    </row>
    <row r="38330">
      <c r="AT38330" s="50" t="n"/>
    </row>
    <row r="38331">
      <c r="AT38331" s="50" t="n"/>
    </row>
    <row r="38332">
      <c r="AT38332" s="50" t="n"/>
    </row>
    <row r="38333">
      <c r="AT38333" s="50" t="n"/>
    </row>
    <row r="38334">
      <c r="AT38334" s="50" t="n"/>
    </row>
    <row r="38335">
      <c r="AT38335" s="50" t="n"/>
    </row>
    <row r="38336">
      <c r="AT38336" s="50" t="n"/>
    </row>
    <row r="38337">
      <c r="AT38337" s="50" t="n"/>
    </row>
    <row r="38338">
      <c r="AT38338" s="50" t="n"/>
    </row>
    <row r="38339">
      <c r="AT38339" s="50" t="n"/>
    </row>
    <row r="38340">
      <c r="AT38340" s="50" t="n"/>
    </row>
    <row r="38341">
      <c r="AT38341" s="50" t="n"/>
    </row>
    <row r="38342">
      <c r="AT38342" s="50" t="n"/>
    </row>
    <row r="38343">
      <c r="AT38343" s="50" t="n"/>
    </row>
    <row r="38344">
      <c r="AT38344" s="50" t="n"/>
    </row>
    <row r="38345">
      <c r="AT38345" s="50" t="n"/>
    </row>
    <row r="38346">
      <c r="AT38346" s="50" t="n"/>
    </row>
    <row r="38347">
      <c r="AT38347" s="50" t="n"/>
    </row>
    <row r="38348">
      <c r="AT38348" s="50" t="n"/>
    </row>
    <row r="38349">
      <c r="AT38349" s="50" t="n"/>
    </row>
    <row r="38350">
      <c r="AT38350" s="50" t="n"/>
    </row>
    <row r="38351">
      <c r="AT38351" s="50" t="n"/>
    </row>
    <row r="38352">
      <c r="AT38352" s="50" t="n"/>
    </row>
    <row r="38353">
      <c r="AT38353" s="50" t="n"/>
    </row>
    <row r="38354">
      <c r="AT38354" s="50" t="n"/>
    </row>
    <row r="38355">
      <c r="AT38355" s="50" t="n"/>
    </row>
    <row r="38356">
      <c r="AT38356" s="50" t="n"/>
    </row>
    <row r="38357">
      <c r="AT38357" s="50" t="n"/>
    </row>
    <row r="38358">
      <c r="AT38358" s="50" t="n"/>
    </row>
    <row r="38359">
      <c r="AT38359" s="50" t="n"/>
    </row>
    <row r="38360">
      <c r="AT38360" s="50" t="n"/>
    </row>
    <row r="38361">
      <c r="AT38361" s="50" t="n"/>
    </row>
    <row r="38362">
      <c r="AT38362" s="50" t="n"/>
    </row>
    <row r="38363">
      <c r="AT38363" s="50" t="n"/>
    </row>
    <row r="38364">
      <c r="AT38364" s="50" t="n"/>
    </row>
    <row r="38365">
      <c r="AT38365" s="50" t="n"/>
    </row>
    <row r="38366">
      <c r="AT38366" s="50" t="n"/>
    </row>
    <row r="38367">
      <c r="AT38367" s="50" t="n"/>
    </row>
    <row r="38368">
      <c r="AT38368" s="50" t="n"/>
    </row>
    <row r="38369">
      <c r="AT38369" s="50" t="n"/>
    </row>
    <row r="38370">
      <c r="AT38370" s="50" t="n"/>
    </row>
    <row r="38371">
      <c r="AT38371" s="50" t="n"/>
    </row>
    <row r="38372">
      <c r="AT38372" s="50" t="n"/>
    </row>
    <row r="38373">
      <c r="AT38373" s="50" t="n"/>
    </row>
    <row r="38374">
      <c r="AT38374" s="50" t="n"/>
    </row>
    <row r="38375">
      <c r="AT38375" s="50" t="n"/>
    </row>
    <row r="38376">
      <c r="AT38376" s="50" t="n"/>
    </row>
    <row r="38377">
      <c r="AT38377" s="50" t="n"/>
    </row>
    <row r="38378">
      <c r="AT38378" s="50" t="n"/>
    </row>
    <row r="38379">
      <c r="AT38379" s="50" t="n"/>
    </row>
    <row r="38380">
      <c r="AT38380" s="50" t="n"/>
    </row>
    <row r="38381">
      <c r="AT38381" s="50" t="n"/>
    </row>
    <row r="38382">
      <c r="AT38382" s="50" t="n"/>
    </row>
    <row r="38383">
      <c r="AT38383" s="50" t="n"/>
    </row>
    <row r="38384">
      <c r="AT38384" s="50" t="n"/>
    </row>
    <row r="38385">
      <c r="AT38385" s="50" t="n"/>
    </row>
    <row r="38386">
      <c r="AT38386" s="50" t="n"/>
    </row>
    <row r="38387">
      <c r="AT38387" s="50" t="n"/>
    </row>
    <row r="38388">
      <c r="AT38388" s="50" t="n"/>
    </row>
    <row r="38389">
      <c r="AT38389" s="50" t="n"/>
    </row>
    <row r="38390">
      <c r="AT38390" s="50" t="n"/>
    </row>
    <row r="38391">
      <c r="AT38391" s="50" t="n"/>
    </row>
    <row r="38392">
      <c r="AT38392" s="50" t="n"/>
    </row>
    <row r="38393">
      <c r="AT38393" s="50" t="n"/>
    </row>
    <row r="38394">
      <c r="AT38394" s="50" t="n"/>
    </row>
    <row r="38395">
      <c r="AT38395" s="50" t="n"/>
    </row>
    <row r="38396">
      <c r="AT38396" s="50" t="n"/>
    </row>
    <row r="38397">
      <c r="AT38397" s="50" t="n"/>
    </row>
    <row r="38398">
      <c r="AT38398" s="50" t="n"/>
    </row>
    <row r="38399">
      <c r="AT38399" s="50" t="n"/>
    </row>
    <row r="38400">
      <c r="AT38400" s="50" t="n"/>
    </row>
    <row r="38401">
      <c r="AT38401" s="50" t="n"/>
    </row>
    <row r="38402">
      <c r="AT38402" s="50" t="n"/>
    </row>
    <row r="38403">
      <c r="AT38403" s="50" t="n"/>
    </row>
    <row r="38404">
      <c r="AT38404" s="50" t="n"/>
    </row>
    <row r="38405">
      <c r="AT38405" s="50" t="n"/>
    </row>
    <row r="38406">
      <c r="AT38406" s="50" t="n"/>
    </row>
    <row r="38407">
      <c r="AT38407" s="50" t="n"/>
    </row>
    <row r="38408">
      <c r="AT38408" s="50" t="n"/>
    </row>
    <row r="38409">
      <c r="AT38409" s="50" t="n"/>
    </row>
    <row r="38410">
      <c r="AT38410" s="50" t="n"/>
    </row>
    <row r="38411">
      <c r="AT38411" s="50" t="n"/>
    </row>
    <row r="38412">
      <c r="AT38412" s="50" t="n"/>
    </row>
    <row r="38413">
      <c r="AT38413" s="50" t="n"/>
    </row>
    <row r="38414">
      <c r="AT38414" s="50" t="n"/>
    </row>
    <row r="38415">
      <c r="AT38415" s="50" t="n"/>
    </row>
    <row r="38416">
      <c r="AT38416" s="50" t="n"/>
    </row>
    <row r="38417">
      <c r="AT38417" s="50" t="n"/>
    </row>
    <row r="38418">
      <c r="AT38418" s="50" t="n"/>
    </row>
    <row r="38419">
      <c r="AT38419" s="50" t="n"/>
    </row>
    <row r="38420">
      <c r="AT38420" s="50" t="n"/>
    </row>
    <row r="38421">
      <c r="AT38421" s="50" t="n"/>
    </row>
    <row r="38422">
      <c r="AT38422" s="50" t="n"/>
    </row>
    <row r="38423">
      <c r="AT38423" s="50" t="n"/>
    </row>
    <row r="38424">
      <c r="AT38424" s="50" t="n"/>
    </row>
    <row r="38425">
      <c r="AT38425" s="50" t="n"/>
    </row>
    <row r="38426">
      <c r="AT38426" s="50" t="n"/>
    </row>
    <row r="38427">
      <c r="AT38427" s="50" t="n"/>
    </row>
    <row r="38428">
      <c r="AT38428" s="50" t="n"/>
    </row>
    <row r="38429">
      <c r="AT38429" s="50" t="n"/>
    </row>
    <row r="38430">
      <c r="AT38430" s="50" t="n"/>
    </row>
    <row r="38431">
      <c r="AT38431" s="50" t="n"/>
    </row>
    <row r="38432">
      <c r="AT38432" s="50" t="n"/>
    </row>
    <row r="38433">
      <c r="AT38433" s="50" t="n"/>
    </row>
    <row r="38434">
      <c r="AT38434" s="50" t="n"/>
    </row>
    <row r="38435">
      <c r="AT38435" s="50" t="n"/>
    </row>
    <row r="38436">
      <c r="AT38436" s="50" t="n"/>
    </row>
    <row r="38437">
      <c r="AT38437" s="50" t="n"/>
    </row>
    <row r="38438">
      <c r="AT38438" s="50" t="n"/>
    </row>
    <row r="38439">
      <c r="AT38439" s="50" t="n"/>
    </row>
    <row r="38440">
      <c r="AT38440" s="50" t="n"/>
    </row>
    <row r="38441">
      <c r="AT38441" s="50" t="n"/>
    </row>
    <row r="38442">
      <c r="AT38442" s="50" t="n"/>
    </row>
    <row r="38443">
      <c r="AT38443" s="50" t="n"/>
    </row>
    <row r="38444">
      <c r="AT38444" s="50" t="n"/>
    </row>
    <row r="38445">
      <c r="AT38445" s="50" t="n"/>
    </row>
    <row r="38446">
      <c r="AT38446" s="50" t="n"/>
    </row>
    <row r="38447">
      <c r="AT38447" s="50" t="n"/>
    </row>
    <row r="38448">
      <c r="AT38448" s="50" t="n"/>
    </row>
    <row r="38449">
      <c r="AT38449" s="50" t="n"/>
    </row>
    <row r="38450">
      <c r="AT38450" s="50" t="n"/>
    </row>
    <row r="38451">
      <c r="AT38451" s="50" t="n"/>
    </row>
    <row r="38452">
      <c r="AT38452" s="50" t="n"/>
    </row>
    <row r="38453">
      <c r="AT38453" s="50" t="n"/>
    </row>
    <row r="38454">
      <c r="AT38454" s="50" t="n"/>
    </row>
    <row r="38455">
      <c r="AT38455" s="50" t="n"/>
    </row>
    <row r="38456">
      <c r="AT38456" s="50" t="n"/>
    </row>
    <row r="38457">
      <c r="AT38457" s="50" t="n"/>
    </row>
    <row r="38458">
      <c r="AT38458" s="50" t="n"/>
    </row>
    <row r="38459">
      <c r="AT38459" s="50" t="n"/>
    </row>
    <row r="38460">
      <c r="AT38460" s="50" t="n"/>
    </row>
    <row r="38461">
      <c r="AT38461" s="50" t="n"/>
    </row>
    <row r="38462">
      <c r="AT38462" s="50" t="n"/>
    </row>
    <row r="38463">
      <c r="AT38463" s="50" t="n"/>
    </row>
    <row r="38464">
      <c r="AT38464" s="50" t="n"/>
    </row>
    <row r="38465">
      <c r="AT38465" s="50" t="n"/>
    </row>
    <row r="38466">
      <c r="AT38466" s="50" t="n"/>
    </row>
    <row r="38467">
      <c r="AT38467" s="50" t="n"/>
    </row>
    <row r="38468">
      <c r="AT38468" s="50" t="n"/>
    </row>
    <row r="38469">
      <c r="AT38469" s="50" t="n"/>
    </row>
    <row r="38470">
      <c r="AT38470" s="50" t="n"/>
    </row>
    <row r="38471">
      <c r="AT38471" s="50" t="n"/>
    </row>
    <row r="38472">
      <c r="AT38472" s="50" t="n"/>
    </row>
    <row r="38473">
      <c r="AT38473" s="50" t="n"/>
    </row>
    <row r="38474">
      <c r="AT38474" s="50" t="n"/>
    </row>
    <row r="38475">
      <c r="AT38475" s="50" t="n"/>
    </row>
    <row r="38476">
      <c r="AT38476" s="50" t="n"/>
    </row>
    <row r="38477">
      <c r="AT38477" s="50" t="n"/>
    </row>
    <row r="38478">
      <c r="AT38478" s="50" t="n"/>
    </row>
    <row r="38479">
      <c r="AT38479" s="50" t="n"/>
    </row>
    <row r="38480">
      <c r="AT38480" s="50" t="n"/>
    </row>
    <row r="38481">
      <c r="AT38481" s="50" t="n"/>
    </row>
    <row r="38482">
      <c r="AT38482" s="50" t="n"/>
    </row>
    <row r="38483">
      <c r="AT38483" s="50" t="n"/>
    </row>
    <row r="38484">
      <c r="AT38484" s="50" t="n"/>
    </row>
    <row r="38485">
      <c r="AT38485" s="50" t="n"/>
    </row>
    <row r="38486">
      <c r="AT38486" s="50" t="n"/>
    </row>
    <row r="38487">
      <c r="AT38487" s="50" t="n"/>
    </row>
    <row r="38488">
      <c r="AT38488" s="50" t="n"/>
    </row>
    <row r="38489">
      <c r="AT38489" s="50" t="n"/>
    </row>
    <row r="38490">
      <c r="AT38490" s="50" t="n"/>
    </row>
    <row r="38491">
      <c r="AT38491" s="50" t="n"/>
    </row>
    <row r="38492">
      <c r="AT38492" s="50" t="n"/>
    </row>
    <row r="38493">
      <c r="AT38493" s="50" t="n"/>
    </row>
    <row r="38494">
      <c r="AT38494" s="50" t="n"/>
    </row>
    <row r="38495">
      <c r="AT38495" s="50" t="n"/>
    </row>
    <row r="38496">
      <c r="AT38496" s="50" t="n"/>
    </row>
    <row r="38497">
      <c r="AT38497" s="50" t="n"/>
    </row>
    <row r="38498">
      <c r="AT38498" s="50" t="n"/>
    </row>
    <row r="38499">
      <c r="AT38499" s="50" t="n"/>
    </row>
    <row r="38500">
      <c r="AT38500" s="50" t="n"/>
    </row>
    <row r="38501">
      <c r="AT38501" s="50" t="n"/>
    </row>
    <row r="38502">
      <c r="AT38502" s="50" t="n"/>
    </row>
    <row r="38503">
      <c r="AT38503" s="50" t="n"/>
    </row>
    <row r="38504">
      <c r="AT38504" s="50" t="n"/>
    </row>
    <row r="38505">
      <c r="AT38505" s="50" t="n"/>
    </row>
    <row r="38506">
      <c r="AT38506" s="50" t="n"/>
    </row>
    <row r="38507">
      <c r="AT38507" s="50" t="n"/>
    </row>
    <row r="38508">
      <c r="AT38508" s="50" t="n"/>
    </row>
    <row r="38509">
      <c r="AT38509" s="50" t="n"/>
    </row>
    <row r="38510">
      <c r="AT38510" s="50" t="n"/>
    </row>
    <row r="38511">
      <c r="AT38511" s="50" t="n"/>
    </row>
    <row r="38512">
      <c r="AT38512" s="50" t="n"/>
    </row>
    <row r="38513">
      <c r="AT38513" s="50" t="n"/>
    </row>
    <row r="38514">
      <c r="AT38514" s="50" t="n"/>
    </row>
    <row r="38515">
      <c r="AT38515" s="50" t="n"/>
    </row>
    <row r="38516">
      <c r="AT38516" s="50" t="n"/>
    </row>
    <row r="38517">
      <c r="AT38517" s="50" t="n"/>
    </row>
    <row r="38518">
      <c r="AT38518" s="50" t="n"/>
    </row>
    <row r="38519">
      <c r="AT38519" s="50" t="n"/>
    </row>
    <row r="38520">
      <c r="AT38520" s="50" t="n"/>
    </row>
    <row r="38521">
      <c r="AT38521" s="50" t="n"/>
    </row>
    <row r="38522">
      <c r="AT38522" s="50" t="n"/>
    </row>
    <row r="38523">
      <c r="AT38523" s="50" t="n"/>
    </row>
    <row r="38524">
      <c r="AT38524" s="50" t="n"/>
    </row>
    <row r="38525">
      <c r="AT38525" s="50" t="n"/>
    </row>
    <row r="38526">
      <c r="AT38526" s="50" t="n"/>
    </row>
    <row r="38527">
      <c r="AT38527" s="50" t="n"/>
    </row>
    <row r="38528">
      <c r="AT38528" s="50" t="n"/>
    </row>
    <row r="38529">
      <c r="AT38529" s="50" t="n"/>
    </row>
    <row r="38530">
      <c r="AT38530" s="50" t="n"/>
    </row>
    <row r="38531">
      <c r="AT38531" s="50" t="n"/>
    </row>
    <row r="38532">
      <c r="AT38532" s="50" t="n"/>
    </row>
    <row r="38533">
      <c r="AT38533" s="50" t="n"/>
    </row>
    <row r="38534">
      <c r="AT38534" s="50" t="n"/>
    </row>
    <row r="38535">
      <c r="AT38535" s="50" t="n"/>
    </row>
    <row r="38536">
      <c r="AT38536" s="50" t="n"/>
    </row>
    <row r="38537">
      <c r="AT38537" s="50" t="n"/>
    </row>
    <row r="38538">
      <c r="AT38538" s="50" t="n"/>
    </row>
    <row r="38539">
      <c r="AT38539" s="50" t="n"/>
    </row>
    <row r="38540">
      <c r="AT38540" s="50" t="n"/>
    </row>
    <row r="38541">
      <c r="AT38541" s="50" t="n"/>
    </row>
    <row r="38542">
      <c r="AT38542" s="50" t="n"/>
    </row>
    <row r="38543">
      <c r="AT38543" s="50" t="n"/>
    </row>
    <row r="38544">
      <c r="AT38544" s="50" t="n"/>
    </row>
    <row r="38545">
      <c r="AT38545" s="50" t="n"/>
    </row>
    <row r="38546">
      <c r="AT38546" s="50" t="n"/>
    </row>
    <row r="38547">
      <c r="AT38547" s="50" t="n"/>
    </row>
    <row r="38548">
      <c r="AT38548" s="50" t="n"/>
    </row>
    <row r="38549">
      <c r="AT38549" s="50" t="n"/>
    </row>
    <row r="38550">
      <c r="AT38550" s="50" t="n"/>
    </row>
    <row r="38551">
      <c r="AT38551" s="50" t="n"/>
    </row>
    <row r="38552">
      <c r="AT38552" s="50" t="n"/>
    </row>
    <row r="38553">
      <c r="AT38553" s="50" t="n"/>
    </row>
    <row r="38554">
      <c r="AT38554" s="50" t="n"/>
    </row>
    <row r="38555">
      <c r="AT38555" s="50" t="n"/>
    </row>
    <row r="38556">
      <c r="AT38556" s="50" t="n"/>
    </row>
    <row r="38557">
      <c r="AT38557" s="50" t="n"/>
    </row>
    <row r="38558">
      <c r="AT38558" s="50" t="n"/>
    </row>
    <row r="38559">
      <c r="AT38559" s="50" t="n"/>
    </row>
    <row r="38560">
      <c r="AT38560" s="50" t="n"/>
    </row>
    <row r="38561">
      <c r="AT38561" s="50" t="n"/>
    </row>
    <row r="38562">
      <c r="AT38562" s="50" t="n"/>
    </row>
    <row r="38563">
      <c r="AT38563" s="50" t="n"/>
    </row>
    <row r="38564">
      <c r="AT38564" s="50" t="n"/>
    </row>
    <row r="38565">
      <c r="AT38565" s="50" t="n"/>
    </row>
    <row r="38566">
      <c r="AT38566" s="50" t="n"/>
    </row>
    <row r="38567">
      <c r="AT38567" s="50" t="n"/>
    </row>
    <row r="38568">
      <c r="AT38568" s="50" t="n"/>
    </row>
    <row r="38569">
      <c r="AT38569" s="50" t="n"/>
    </row>
    <row r="38570">
      <c r="AT38570" s="50" t="n"/>
    </row>
    <row r="38571">
      <c r="AT38571" s="50" t="n"/>
    </row>
    <row r="38572">
      <c r="AT38572" s="50" t="n"/>
    </row>
    <row r="38573">
      <c r="AT38573" s="50" t="n"/>
    </row>
    <row r="38574">
      <c r="AT38574" s="50" t="n"/>
    </row>
    <row r="38575">
      <c r="AT38575" s="50" t="n"/>
    </row>
    <row r="38576">
      <c r="AT38576" s="50" t="n"/>
    </row>
    <row r="38577">
      <c r="AT38577" s="50" t="n"/>
    </row>
    <row r="38578">
      <c r="AT38578" s="50" t="n"/>
    </row>
    <row r="38579">
      <c r="AT38579" s="50" t="n"/>
    </row>
    <row r="38580">
      <c r="AT38580" s="50" t="n"/>
    </row>
    <row r="38581">
      <c r="AT38581" s="50" t="n"/>
    </row>
    <row r="38582">
      <c r="AT38582" s="50" t="n"/>
    </row>
    <row r="38583">
      <c r="AT38583" s="50" t="n"/>
    </row>
    <row r="38584">
      <c r="AT38584" s="50" t="n"/>
    </row>
    <row r="38585">
      <c r="AT38585" s="50" t="n"/>
    </row>
    <row r="38586">
      <c r="AT38586" s="50" t="n"/>
    </row>
    <row r="38587">
      <c r="AT38587" s="50" t="n"/>
    </row>
    <row r="38588">
      <c r="AT38588" s="50" t="n"/>
    </row>
    <row r="38589">
      <c r="AT38589" s="50" t="n"/>
    </row>
    <row r="38590">
      <c r="AT38590" s="50" t="n"/>
    </row>
    <row r="38591">
      <c r="AT38591" s="50" t="n"/>
    </row>
    <row r="38592">
      <c r="AT38592" s="50" t="n"/>
    </row>
    <row r="38593">
      <c r="AT38593" s="50" t="n"/>
    </row>
    <row r="38594">
      <c r="AT38594" s="50" t="n"/>
    </row>
    <row r="38595">
      <c r="AT38595" s="50" t="n"/>
    </row>
    <row r="38596">
      <c r="AT38596" s="50" t="n"/>
    </row>
    <row r="38597">
      <c r="AT38597" s="50" t="n"/>
    </row>
    <row r="38598">
      <c r="AT38598" s="50" t="n"/>
    </row>
    <row r="38599">
      <c r="AT38599" s="50" t="n"/>
    </row>
    <row r="38600">
      <c r="AT38600" s="50" t="n"/>
    </row>
    <row r="38601">
      <c r="AT38601" s="50" t="n"/>
    </row>
    <row r="38602">
      <c r="AT38602" s="50" t="n"/>
    </row>
    <row r="38603">
      <c r="AT38603" s="50" t="n"/>
    </row>
    <row r="38604">
      <c r="AT38604" s="50" t="n"/>
    </row>
    <row r="38605">
      <c r="AT38605" s="50" t="n"/>
    </row>
    <row r="38606">
      <c r="AT38606" s="50" t="n"/>
    </row>
    <row r="38607">
      <c r="AT38607" s="50" t="n"/>
    </row>
    <row r="38608">
      <c r="AT38608" s="50" t="n"/>
    </row>
    <row r="38609">
      <c r="AT38609" s="50" t="n"/>
    </row>
    <row r="38610">
      <c r="AT38610" s="50" t="n"/>
    </row>
    <row r="38611">
      <c r="AT38611" s="50" t="n"/>
    </row>
    <row r="38612">
      <c r="AT38612" s="50" t="n"/>
    </row>
    <row r="38613">
      <c r="AT38613" s="50" t="n"/>
    </row>
    <row r="38614">
      <c r="AT38614" s="50" t="n"/>
    </row>
    <row r="38615">
      <c r="AT38615" s="50" t="n"/>
    </row>
    <row r="38616">
      <c r="AT38616" s="50" t="n"/>
    </row>
    <row r="38617">
      <c r="AT38617" s="50" t="n"/>
    </row>
    <row r="38618">
      <c r="AT38618" s="50" t="n"/>
    </row>
    <row r="38619">
      <c r="AT38619" s="50" t="n"/>
    </row>
    <row r="38620">
      <c r="AT38620" s="50" t="n"/>
    </row>
    <row r="38621">
      <c r="AT38621" s="50" t="n"/>
    </row>
    <row r="38622">
      <c r="AT38622" s="50" t="n"/>
    </row>
    <row r="38623">
      <c r="AT38623" s="50" t="n"/>
    </row>
    <row r="38624">
      <c r="AT38624" s="50" t="n"/>
    </row>
    <row r="38625">
      <c r="AT38625" s="50" t="n"/>
    </row>
    <row r="38626">
      <c r="AT38626" s="50" t="n"/>
    </row>
    <row r="38627">
      <c r="AT38627" s="50" t="n"/>
    </row>
    <row r="38628">
      <c r="AT38628" s="50" t="n"/>
    </row>
    <row r="38629">
      <c r="AT38629" s="50" t="n"/>
    </row>
    <row r="38630">
      <c r="AT38630" s="50" t="n"/>
    </row>
    <row r="38631">
      <c r="AT38631" s="50" t="n"/>
    </row>
    <row r="38632">
      <c r="AT38632" s="50" t="n"/>
    </row>
    <row r="38633">
      <c r="AT38633" s="50" t="n"/>
    </row>
    <row r="38634">
      <c r="AT38634" s="50" t="n"/>
    </row>
    <row r="38635">
      <c r="AT38635" s="50" t="n"/>
    </row>
    <row r="38636">
      <c r="AT38636" s="50" t="n"/>
    </row>
    <row r="38637">
      <c r="AT38637" s="50" t="n"/>
    </row>
    <row r="38638">
      <c r="AT38638" s="50" t="n"/>
    </row>
    <row r="38639">
      <c r="AT38639" s="50" t="n"/>
    </row>
    <row r="38640">
      <c r="AT38640" s="50" t="n"/>
    </row>
    <row r="38641">
      <c r="AT38641" s="50" t="n"/>
    </row>
    <row r="38642">
      <c r="AT38642" s="50" t="n"/>
    </row>
    <row r="38643">
      <c r="AT38643" s="50" t="n"/>
    </row>
    <row r="38644">
      <c r="AT38644" s="50" t="n"/>
    </row>
    <row r="38645">
      <c r="AT38645" s="50" t="n"/>
    </row>
    <row r="38646">
      <c r="AT38646" s="50" t="n"/>
    </row>
    <row r="38647">
      <c r="AT38647" s="50" t="n"/>
    </row>
    <row r="38648">
      <c r="AT38648" s="50" t="n"/>
    </row>
    <row r="38649">
      <c r="AT38649" s="50" t="n"/>
    </row>
    <row r="38650">
      <c r="AT38650" s="50" t="n"/>
    </row>
    <row r="38651">
      <c r="AT38651" s="50" t="n"/>
    </row>
    <row r="38652">
      <c r="AT38652" s="50" t="n"/>
    </row>
    <row r="38653">
      <c r="AT38653" s="50" t="n"/>
    </row>
    <row r="38654">
      <c r="AT38654" s="50" t="n"/>
    </row>
    <row r="38655">
      <c r="AT38655" s="50" t="n"/>
    </row>
    <row r="38656">
      <c r="AT38656" s="50" t="n"/>
    </row>
    <row r="38657">
      <c r="AT38657" s="50" t="n"/>
    </row>
    <row r="38658">
      <c r="AT38658" s="50" t="n"/>
    </row>
    <row r="38659">
      <c r="AT38659" s="50" t="n"/>
    </row>
    <row r="38660">
      <c r="AT38660" s="50" t="n"/>
    </row>
    <row r="38661">
      <c r="AT38661" s="50" t="n"/>
    </row>
    <row r="38662">
      <c r="AT38662" s="50" t="n"/>
    </row>
    <row r="38663">
      <c r="AT38663" s="50" t="n"/>
    </row>
    <row r="38664">
      <c r="AT38664" s="50" t="n"/>
    </row>
    <row r="38665">
      <c r="AT38665" s="50" t="n"/>
    </row>
    <row r="38666">
      <c r="AT38666" s="50" t="n"/>
    </row>
    <row r="38667">
      <c r="AT38667" s="50" t="n"/>
    </row>
    <row r="38668">
      <c r="AT38668" s="50" t="n"/>
    </row>
    <row r="38669">
      <c r="AT38669" s="50" t="n"/>
    </row>
    <row r="38670">
      <c r="AT38670" s="50" t="n"/>
    </row>
    <row r="38671">
      <c r="AT38671" s="50" t="n"/>
    </row>
    <row r="38672">
      <c r="AT38672" s="50" t="n"/>
    </row>
    <row r="38673">
      <c r="AT38673" s="50" t="n"/>
    </row>
    <row r="38674">
      <c r="AT38674" s="50" t="n"/>
    </row>
    <row r="38675">
      <c r="AT38675" s="50" t="n"/>
    </row>
    <row r="38676">
      <c r="AT38676" s="50" t="n"/>
    </row>
    <row r="38677">
      <c r="AT38677" s="50" t="n"/>
    </row>
    <row r="38678">
      <c r="AT38678" s="50" t="n"/>
    </row>
    <row r="38679">
      <c r="AT38679" s="50" t="n"/>
    </row>
    <row r="38680">
      <c r="AT38680" s="50" t="n"/>
    </row>
    <row r="38681">
      <c r="AT38681" s="50" t="n"/>
    </row>
    <row r="38682">
      <c r="AT38682" s="50" t="n"/>
    </row>
    <row r="38683">
      <c r="AT38683" s="50" t="n"/>
    </row>
    <row r="38684">
      <c r="AT38684" s="50" t="n"/>
    </row>
    <row r="38685">
      <c r="AT38685" s="50" t="n"/>
    </row>
    <row r="38686">
      <c r="AT38686" s="50" t="n"/>
    </row>
    <row r="38687">
      <c r="AT38687" s="50" t="n"/>
    </row>
    <row r="38688">
      <c r="AT38688" s="50" t="n"/>
    </row>
    <row r="38689">
      <c r="AT38689" s="50" t="n"/>
    </row>
    <row r="38690">
      <c r="AT38690" s="50" t="n"/>
    </row>
    <row r="38691">
      <c r="AT38691" s="50" t="n"/>
    </row>
    <row r="38692">
      <c r="AT38692" s="50" t="n"/>
    </row>
    <row r="38693">
      <c r="AT38693" s="50" t="n"/>
    </row>
    <row r="38694">
      <c r="AT38694" s="50" t="n"/>
    </row>
    <row r="38695">
      <c r="AT38695" s="50" t="n"/>
    </row>
    <row r="38696">
      <c r="AT38696" s="50" t="n"/>
    </row>
    <row r="38697">
      <c r="AT38697" s="50" t="n"/>
    </row>
    <row r="38698">
      <c r="AT38698" s="50" t="n"/>
    </row>
    <row r="38699">
      <c r="AT38699" s="50" t="n"/>
    </row>
    <row r="38700">
      <c r="AT38700" s="50" t="n"/>
    </row>
    <row r="38701">
      <c r="AT38701" s="50" t="n"/>
    </row>
    <row r="38702">
      <c r="AT38702" s="50" t="n"/>
    </row>
    <row r="38703">
      <c r="AT38703" s="50" t="n"/>
    </row>
    <row r="38704">
      <c r="AT38704" s="50" t="n"/>
    </row>
    <row r="38705">
      <c r="AT38705" s="50" t="n"/>
    </row>
    <row r="38706">
      <c r="AT38706" s="50" t="n"/>
    </row>
    <row r="38707">
      <c r="AT38707" s="50" t="n"/>
    </row>
    <row r="38708">
      <c r="AT38708" s="50" t="n"/>
    </row>
    <row r="38709">
      <c r="AT38709" s="50" t="n"/>
    </row>
    <row r="38710">
      <c r="AT38710" s="50" t="n"/>
    </row>
    <row r="38711">
      <c r="AT38711" s="50" t="n"/>
    </row>
    <row r="38712">
      <c r="AT38712" s="50" t="n"/>
    </row>
    <row r="38713">
      <c r="AT38713" s="50" t="n"/>
    </row>
    <row r="38714">
      <c r="AT38714" s="50" t="n"/>
    </row>
    <row r="38715">
      <c r="AT38715" s="50" t="n"/>
    </row>
    <row r="38716">
      <c r="AT38716" s="50" t="n"/>
    </row>
    <row r="38717">
      <c r="AT38717" s="50" t="n"/>
    </row>
    <row r="38718">
      <c r="AT38718" s="50" t="n"/>
    </row>
    <row r="38719">
      <c r="AT38719" s="50" t="n"/>
    </row>
    <row r="38720">
      <c r="AT38720" s="50" t="n"/>
    </row>
    <row r="38721">
      <c r="AT38721" s="50" t="n"/>
    </row>
    <row r="38722">
      <c r="AT38722" s="50" t="n"/>
    </row>
    <row r="38723">
      <c r="AT38723" s="50" t="n"/>
    </row>
    <row r="38724">
      <c r="AT38724" s="50" t="n"/>
    </row>
    <row r="38725">
      <c r="AT38725" s="50" t="n"/>
    </row>
    <row r="38726">
      <c r="AT38726" s="50" t="n"/>
    </row>
    <row r="38727">
      <c r="AT38727" s="50" t="n"/>
    </row>
    <row r="38728">
      <c r="AT38728" s="50" t="n"/>
    </row>
    <row r="38729">
      <c r="AT38729" s="50" t="n"/>
    </row>
    <row r="38730">
      <c r="AT38730" s="50" t="n"/>
    </row>
    <row r="38731">
      <c r="AT38731" s="50" t="n"/>
    </row>
    <row r="38732">
      <c r="AT38732" s="50" t="n"/>
    </row>
    <row r="38733">
      <c r="AT38733" s="50" t="n"/>
    </row>
    <row r="38734">
      <c r="AT38734" s="50" t="n"/>
    </row>
    <row r="38735">
      <c r="AT38735" s="50" t="n"/>
    </row>
    <row r="38736">
      <c r="AT38736" s="50" t="n"/>
    </row>
    <row r="38737">
      <c r="AT38737" s="50" t="n"/>
    </row>
    <row r="38738">
      <c r="AT38738" s="50" t="n"/>
    </row>
    <row r="38739">
      <c r="AT38739" s="50" t="n"/>
    </row>
    <row r="38740">
      <c r="AT38740" s="50" t="n"/>
    </row>
    <row r="38741">
      <c r="AT38741" s="50" t="n"/>
    </row>
    <row r="38742">
      <c r="AT38742" s="50" t="n"/>
    </row>
    <row r="38743">
      <c r="AT38743" s="50" t="n"/>
    </row>
    <row r="38744">
      <c r="AT38744" s="50" t="n"/>
    </row>
    <row r="38745">
      <c r="AT38745" s="50" t="n"/>
    </row>
    <row r="38746">
      <c r="AT38746" s="50" t="n"/>
    </row>
    <row r="38747">
      <c r="AT38747" s="50" t="n"/>
    </row>
    <row r="38748">
      <c r="AT38748" s="50" t="n"/>
    </row>
    <row r="38749">
      <c r="AT38749" s="50" t="n"/>
    </row>
    <row r="38750">
      <c r="AT38750" s="50" t="n"/>
    </row>
    <row r="38751">
      <c r="AT38751" s="50" t="n"/>
    </row>
    <row r="38752">
      <c r="AT38752" s="50" t="n"/>
    </row>
    <row r="38753">
      <c r="AT38753" s="50" t="n"/>
    </row>
    <row r="38754">
      <c r="AT38754" s="50" t="n"/>
    </row>
    <row r="38755">
      <c r="AT38755" s="50" t="n"/>
    </row>
    <row r="38756">
      <c r="AT38756" s="50" t="n"/>
    </row>
    <row r="38757">
      <c r="AT38757" s="50" t="n"/>
    </row>
    <row r="38758">
      <c r="AT38758" s="50" t="n"/>
    </row>
    <row r="38759">
      <c r="AT38759" s="50" t="n"/>
    </row>
    <row r="38760">
      <c r="AT38760" s="50" t="n"/>
    </row>
    <row r="38761">
      <c r="AT38761" s="50" t="n"/>
    </row>
    <row r="38762">
      <c r="AT38762" s="50" t="n"/>
    </row>
    <row r="38763">
      <c r="AT38763" s="50" t="n"/>
    </row>
    <row r="38764">
      <c r="AT38764" s="50" t="n"/>
    </row>
    <row r="38765">
      <c r="AT38765" s="50" t="n"/>
    </row>
    <row r="38766">
      <c r="AT38766" s="50" t="n"/>
    </row>
    <row r="38767">
      <c r="AT38767" s="50" t="n"/>
    </row>
    <row r="38768">
      <c r="AT38768" s="50" t="n"/>
    </row>
    <row r="38769">
      <c r="AT38769" s="50" t="n"/>
    </row>
    <row r="38770">
      <c r="AT38770" s="50" t="n"/>
    </row>
    <row r="38771">
      <c r="AT38771" s="50" t="n"/>
    </row>
    <row r="38772">
      <c r="AT38772" s="50" t="n"/>
    </row>
    <row r="38773">
      <c r="AT38773" s="50" t="n"/>
    </row>
    <row r="38774">
      <c r="AT38774" s="50" t="n"/>
    </row>
    <row r="38775">
      <c r="AT38775" s="50" t="n"/>
    </row>
    <row r="38776">
      <c r="AT38776" s="50" t="n"/>
    </row>
    <row r="38777">
      <c r="AT38777" s="50" t="n"/>
    </row>
    <row r="38778">
      <c r="AT38778" s="50" t="n"/>
    </row>
    <row r="38779">
      <c r="AT38779" s="50" t="n"/>
    </row>
    <row r="38780">
      <c r="AT38780" s="50" t="n"/>
    </row>
    <row r="38781">
      <c r="AT38781" s="50" t="n"/>
    </row>
    <row r="38782">
      <c r="AT38782" s="50" t="n"/>
    </row>
    <row r="38783">
      <c r="AT38783" s="50" t="n"/>
    </row>
    <row r="38784">
      <c r="AT38784" s="50" t="n"/>
    </row>
    <row r="38785">
      <c r="AT38785" s="50" t="n"/>
    </row>
    <row r="38786">
      <c r="AT38786" s="50" t="n"/>
    </row>
    <row r="38787">
      <c r="AT38787" s="50" t="n"/>
    </row>
    <row r="38788">
      <c r="AT38788" s="50" t="n"/>
    </row>
    <row r="38789">
      <c r="AT38789" s="50" t="n"/>
    </row>
    <row r="38790">
      <c r="AT38790" s="50" t="n"/>
    </row>
    <row r="38791">
      <c r="AT38791" s="50" t="n"/>
    </row>
    <row r="38792">
      <c r="AT38792" s="50" t="n"/>
    </row>
    <row r="38793">
      <c r="AT38793" s="50" t="n"/>
    </row>
    <row r="38794">
      <c r="AT38794" s="50" t="n"/>
    </row>
    <row r="38795">
      <c r="AT38795" s="50" t="n"/>
    </row>
    <row r="38796">
      <c r="AT38796" s="50" t="n"/>
    </row>
    <row r="38797">
      <c r="AT38797" s="50" t="n"/>
    </row>
    <row r="38798">
      <c r="AT38798" s="50" t="n"/>
    </row>
    <row r="38799">
      <c r="AT38799" s="50" t="n"/>
    </row>
    <row r="38800">
      <c r="AT38800" s="50" t="n"/>
    </row>
    <row r="38801">
      <c r="AT38801" s="50" t="n"/>
    </row>
    <row r="38802">
      <c r="AT38802" s="50" t="n"/>
    </row>
    <row r="38803">
      <c r="AT38803" s="50" t="n"/>
    </row>
    <row r="38804">
      <c r="AT38804" s="50" t="n"/>
    </row>
    <row r="38805">
      <c r="AT38805" s="50" t="n"/>
    </row>
    <row r="38806">
      <c r="AT38806" s="50" t="n"/>
    </row>
    <row r="38807">
      <c r="AT38807" s="50" t="n"/>
    </row>
    <row r="38808">
      <c r="AT38808" s="50" t="n"/>
    </row>
    <row r="38809">
      <c r="AT38809" s="50" t="n"/>
    </row>
    <row r="38810">
      <c r="AT38810" s="50" t="n"/>
    </row>
    <row r="38811">
      <c r="AT38811" s="50" t="n"/>
    </row>
    <row r="38812">
      <c r="AT38812" s="50" t="n"/>
    </row>
    <row r="38813">
      <c r="AT38813" s="50" t="n"/>
    </row>
    <row r="38814">
      <c r="AT38814" s="50" t="n"/>
    </row>
    <row r="38815">
      <c r="AT38815" s="50" t="n"/>
    </row>
    <row r="38816">
      <c r="AT38816" s="50" t="n"/>
    </row>
    <row r="38817">
      <c r="AT38817" s="50" t="n"/>
    </row>
    <row r="38818">
      <c r="AT38818" s="50" t="n"/>
    </row>
    <row r="38819">
      <c r="AT38819" s="50" t="n"/>
    </row>
    <row r="38820">
      <c r="AT38820" s="50" t="n"/>
    </row>
    <row r="38821">
      <c r="AT38821" s="50" t="n"/>
    </row>
    <row r="38822">
      <c r="AT38822" s="50" t="n"/>
    </row>
    <row r="38823">
      <c r="AT38823" s="50" t="n"/>
    </row>
    <row r="38824">
      <c r="AT38824" s="50" t="n"/>
    </row>
    <row r="38825">
      <c r="AT38825" s="50" t="n"/>
    </row>
    <row r="38826">
      <c r="AT38826" s="50" t="n"/>
    </row>
    <row r="38827">
      <c r="AT38827" s="50" t="n"/>
    </row>
    <row r="38828">
      <c r="AT38828" s="50" t="n"/>
    </row>
    <row r="38829">
      <c r="AT38829" s="50" t="n"/>
    </row>
    <row r="38830">
      <c r="AT38830" s="50" t="n"/>
    </row>
    <row r="38831">
      <c r="AT38831" s="50" t="n"/>
    </row>
    <row r="38832">
      <c r="AT38832" s="50" t="n"/>
    </row>
    <row r="38833">
      <c r="AT38833" s="50" t="n"/>
    </row>
    <row r="38834">
      <c r="AT38834" s="50" t="n"/>
    </row>
    <row r="38835">
      <c r="AT38835" s="50" t="n"/>
    </row>
    <row r="38836">
      <c r="AT38836" s="50" t="n"/>
    </row>
    <row r="38837">
      <c r="AT38837" s="50" t="n"/>
    </row>
    <row r="38838">
      <c r="AT38838" s="50" t="n"/>
    </row>
    <row r="38839">
      <c r="AT38839" s="50" t="n"/>
    </row>
    <row r="38840">
      <c r="AT38840" s="50" t="n"/>
    </row>
    <row r="38841">
      <c r="AT38841" s="50" t="n"/>
    </row>
    <row r="38842">
      <c r="AT38842" s="50" t="n"/>
    </row>
    <row r="38843">
      <c r="AT38843" s="50" t="n"/>
    </row>
    <row r="38844">
      <c r="AT38844" s="50" t="n"/>
    </row>
    <row r="38845">
      <c r="AT38845" s="50" t="n"/>
    </row>
    <row r="38846">
      <c r="AT38846" s="50" t="n"/>
    </row>
    <row r="38847">
      <c r="AT38847" s="50" t="n"/>
    </row>
    <row r="38848">
      <c r="AT38848" s="50" t="n"/>
    </row>
    <row r="38849">
      <c r="AT38849" s="50" t="n"/>
    </row>
    <row r="38850">
      <c r="AT38850" s="50" t="n"/>
    </row>
    <row r="38851">
      <c r="AT38851" s="50" t="n"/>
    </row>
    <row r="38852">
      <c r="AT38852" s="50" t="n"/>
    </row>
    <row r="38853">
      <c r="AT38853" s="50" t="n"/>
    </row>
    <row r="38854">
      <c r="AT38854" s="50" t="n"/>
    </row>
    <row r="38855">
      <c r="AT38855" s="50" t="n"/>
    </row>
    <row r="38856">
      <c r="AT38856" s="50" t="n"/>
    </row>
    <row r="38857">
      <c r="AT38857" s="50" t="n"/>
    </row>
    <row r="38858">
      <c r="AT38858" s="50" t="n"/>
    </row>
    <row r="38859">
      <c r="AT38859" s="50" t="n"/>
    </row>
    <row r="38860">
      <c r="AT38860" s="50" t="n"/>
    </row>
    <row r="38861">
      <c r="AT38861" s="50" t="n"/>
    </row>
    <row r="38862">
      <c r="AT38862" s="50" t="n"/>
    </row>
    <row r="38863">
      <c r="AT38863" s="50" t="n"/>
    </row>
    <row r="38864">
      <c r="AT38864" s="50" t="n"/>
    </row>
    <row r="38865">
      <c r="AT38865" s="50" t="n"/>
    </row>
    <row r="38866">
      <c r="AT38866" s="50" t="n"/>
    </row>
    <row r="38867">
      <c r="AT38867" s="50" t="n"/>
    </row>
    <row r="38868">
      <c r="AT38868" s="50" t="n"/>
    </row>
    <row r="38869">
      <c r="AT38869" s="50" t="n"/>
    </row>
    <row r="38870">
      <c r="AT38870" s="50" t="n"/>
    </row>
    <row r="38871">
      <c r="AT38871" s="50" t="n"/>
    </row>
    <row r="38872">
      <c r="AT38872" s="50" t="n"/>
    </row>
    <row r="38873">
      <c r="AT38873" s="50" t="n"/>
    </row>
    <row r="38874">
      <c r="AT38874" s="50" t="n"/>
    </row>
    <row r="38875">
      <c r="AT38875" s="50" t="n"/>
    </row>
    <row r="38876">
      <c r="AT38876" s="50" t="n"/>
    </row>
    <row r="38877">
      <c r="AT38877" s="50" t="n"/>
    </row>
    <row r="38878">
      <c r="AT38878" s="50" t="n"/>
    </row>
    <row r="38879">
      <c r="AT38879" s="50" t="n"/>
    </row>
    <row r="38880">
      <c r="AT38880" s="50" t="n"/>
    </row>
    <row r="38881">
      <c r="AT38881" s="50" t="n"/>
    </row>
    <row r="38882">
      <c r="AT38882" s="50" t="n"/>
    </row>
    <row r="38883">
      <c r="AT38883" s="50" t="n"/>
    </row>
    <row r="38884">
      <c r="AT38884" s="50" t="n"/>
    </row>
    <row r="38885">
      <c r="AT38885" s="50" t="n"/>
    </row>
    <row r="38886">
      <c r="AT38886" s="50" t="n"/>
    </row>
    <row r="38887">
      <c r="AT38887" s="50" t="n"/>
    </row>
    <row r="38888">
      <c r="AT38888" s="50" t="n"/>
    </row>
    <row r="38889">
      <c r="AT38889" s="50" t="n"/>
    </row>
    <row r="38890">
      <c r="AT38890" s="50" t="n"/>
    </row>
    <row r="38891">
      <c r="AT38891" s="50" t="n"/>
    </row>
    <row r="38892">
      <c r="AT38892" s="50" t="n"/>
    </row>
    <row r="38893">
      <c r="AT38893" s="50" t="n"/>
    </row>
    <row r="38894">
      <c r="AT38894" s="50" t="n"/>
    </row>
    <row r="38895">
      <c r="AT38895" s="50" t="n"/>
    </row>
    <row r="38896">
      <c r="AT38896" s="50" t="n"/>
    </row>
    <row r="38897">
      <c r="AT38897" s="50" t="n"/>
    </row>
    <row r="38898">
      <c r="AT38898" s="50" t="n"/>
    </row>
    <row r="38899">
      <c r="AT38899" s="50" t="n"/>
    </row>
    <row r="38900">
      <c r="AT38900" s="50" t="n"/>
    </row>
    <row r="38901">
      <c r="AT38901" s="50" t="n"/>
    </row>
    <row r="38902">
      <c r="AT38902" s="50" t="n"/>
    </row>
    <row r="38903">
      <c r="AT38903" s="50" t="n"/>
    </row>
    <row r="38904">
      <c r="AT38904" s="50" t="n"/>
    </row>
    <row r="38905">
      <c r="AT38905" s="50" t="n"/>
    </row>
    <row r="38906">
      <c r="AT38906" s="50" t="n"/>
    </row>
    <row r="38907">
      <c r="AT38907" s="50" t="n"/>
    </row>
    <row r="38908">
      <c r="AT38908" s="50" t="n"/>
    </row>
    <row r="38909">
      <c r="AT38909" s="50" t="n"/>
    </row>
    <row r="38910">
      <c r="AT38910" s="50" t="n"/>
    </row>
    <row r="38911">
      <c r="AT38911" s="50" t="n"/>
    </row>
    <row r="38912">
      <c r="AT38912" s="50" t="n"/>
    </row>
    <row r="38913">
      <c r="AT38913" s="50" t="n"/>
    </row>
    <row r="38914">
      <c r="AT38914" s="50" t="n"/>
    </row>
    <row r="38915">
      <c r="AT38915" s="50" t="n"/>
    </row>
    <row r="38916">
      <c r="AT38916" s="50" t="n"/>
    </row>
    <row r="38917">
      <c r="AT38917" s="50" t="n"/>
    </row>
    <row r="38918">
      <c r="AT38918" s="50" t="n"/>
    </row>
    <row r="38919">
      <c r="AT38919" s="50" t="n"/>
    </row>
    <row r="38920">
      <c r="AT38920" s="50" t="n"/>
    </row>
    <row r="38921">
      <c r="AT38921" s="50" t="n"/>
    </row>
    <row r="38922">
      <c r="AT38922" s="50" t="n"/>
    </row>
    <row r="38923">
      <c r="AT38923" s="50" t="n"/>
    </row>
    <row r="38924">
      <c r="AT38924" s="50" t="n"/>
    </row>
    <row r="38925">
      <c r="AT38925" s="50" t="n"/>
    </row>
    <row r="38926">
      <c r="AT38926" s="50" t="n"/>
    </row>
    <row r="38927">
      <c r="AT38927" s="50" t="n"/>
    </row>
    <row r="38928">
      <c r="AT38928" s="50" t="n"/>
    </row>
    <row r="38929">
      <c r="AT38929" s="50" t="n"/>
    </row>
    <row r="38930">
      <c r="AT38930" s="50" t="n"/>
    </row>
    <row r="38931">
      <c r="AT38931" s="50" t="n"/>
    </row>
    <row r="38932">
      <c r="AT38932" s="50" t="n"/>
    </row>
    <row r="38933">
      <c r="AT38933" s="50" t="n"/>
    </row>
    <row r="38934">
      <c r="AT38934" s="50" t="n"/>
    </row>
    <row r="38935">
      <c r="AT38935" s="50" t="n"/>
    </row>
    <row r="38936">
      <c r="AT38936" s="50" t="n"/>
    </row>
    <row r="38937">
      <c r="AT38937" s="50" t="n"/>
    </row>
    <row r="38938">
      <c r="AT38938" s="50" t="n"/>
    </row>
    <row r="38939">
      <c r="AT38939" s="50" t="n"/>
    </row>
    <row r="38940">
      <c r="AT38940" s="50" t="n"/>
    </row>
    <row r="38941">
      <c r="AT38941" s="50" t="n"/>
    </row>
    <row r="38942">
      <c r="AT38942" s="50" t="n"/>
    </row>
    <row r="38943">
      <c r="AT38943" s="50" t="n"/>
    </row>
    <row r="38944">
      <c r="AT38944" s="50" t="n"/>
    </row>
    <row r="38945">
      <c r="AT38945" s="50" t="n"/>
    </row>
    <row r="38946">
      <c r="AT38946" s="50" t="n"/>
    </row>
    <row r="38947">
      <c r="AT38947" s="50" t="n"/>
    </row>
    <row r="38948">
      <c r="AT38948" s="50" t="n"/>
    </row>
    <row r="38949">
      <c r="AT38949" s="50" t="n"/>
    </row>
    <row r="38950">
      <c r="AT38950" s="50" t="n"/>
    </row>
    <row r="38951">
      <c r="AT38951" s="50" t="n"/>
    </row>
    <row r="38952">
      <c r="AT38952" s="50" t="n"/>
    </row>
    <row r="38953">
      <c r="AT38953" s="50" t="n"/>
    </row>
    <row r="38954">
      <c r="AT38954" s="50" t="n"/>
    </row>
    <row r="38955">
      <c r="AT38955" s="50" t="n"/>
    </row>
    <row r="38956">
      <c r="AT38956" s="50" t="n"/>
    </row>
    <row r="38957">
      <c r="AT38957" s="50" t="n"/>
    </row>
    <row r="38958">
      <c r="AT38958" s="50" t="n"/>
    </row>
    <row r="38959">
      <c r="AT38959" s="50" t="n"/>
    </row>
    <row r="38960">
      <c r="AT38960" s="50" t="n"/>
    </row>
    <row r="38961">
      <c r="AT38961" s="50" t="n"/>
    </row>
    <row r="38962">
      <c r="AT38962" s="50" t="n"/>
    </row>
    <row r="38963">
      <c r="AT38963" s="50" t="n"/>
    </row>
    <row r="38964">
      <c r="AT38964" s="50" t="n"/>
    </row>
    <row r="38965">
      <c r="AT38965" s="50" t="n"/>
    </row>
    <row r="38966">
      <c r="AT38966" s="50" t="n"/>
    </row>
    <row r="38967">
      <c r="AT38967" s="50" t="n"/>
    </row>
    <row r="38968">
      <c r="AT38968" s="50" t="n"/>
    </row>
    <row r="38969">
      <c r="AT38969" s="50" t="n"/>
    </row>
    <row r="38970">
      <c r="AT38970" s="50" t="n"/>
    </row>
    <row r="38971">
      <c r="AT38971" s="50" t="n"/>
    </row>
    <row r="38972">
      <c r="AT38972" s="50" t="n"/>
    </row>
    <row r="38973">
      <c r="AT38973" s="50" t="n"/>
    </row>
    <row r="38974">
      <c r="AT38974" s="50" t="n"/>
    </row>
    <row r="38975">
      <c r="AT38975" s="50" t="n"/>
    </row>
    <row r="38976">
      <c r="AT38976" s="50" t="n"/>
    </row>
    <row r="38977">
      <c r="AT38977" s="50" t="n"/>
    </row>
    <row r="38978">
      <c r="AT38978" s="50" t="n"/>
    </row>
    <row r="38979">
      <c r="AT38979" s="50" t="n"/>
    </row>
    <row r="38980">
      <c r="AT38980" s="50" t="n"/>
    </row>
    <row r="38981">
      <c r="AT38981" s="50" t="n"/>
    </row>
    <row r="38982">
      <c r="AT38982" s="50" t="n"/>
    </row>
    <row r="38983">
      <c r="AT38983" s="50" t="n"/>
    </row>
    <row r="38984">
      <c r="AT38984" s="50" t="n"/>
    </row>
    <row r="38985">
      <c r="AT38985" s="50" t="n"/>
    </row>
    <row r="38986">
      <c r="AT38986" s="50" t="n"/>
    </row>
    <row r="38987">
      <c r="AT38987" s="50" t="n"/>
    </row>
    <row r="38988">
      <c r="AT38988" s="50" t="n"/>
    </row>
    <row r="38989">
      <c r="AT38989" s="50" t="n"/>
    </row>
    <row r="38990">
      <c r="AT38990" s="50" t="n"/>
    </row>
    <row r="38991">
      <c r="AT38991" s="50" t="n"/>
    </row>
    <row r="38992">
      <c r="AT38992" s="50" t="n"/>
    </row>
    <row r="38993">
      <c r="AT38993" s="50" t="n"/>
    </row>
    <row r="38994">
      <c r="AT38994" s="50" t="n"/>
    </row>
    <row r="38995">
      <c r="AT38995" s="50" t="n"/>
    </row>
    <row r="38996">
      <c r="AT38996" s="50" t="n"/>
    </row>
    <row r="38997">
      <c r="AT38997" s="50" t="n"/>
    </row>
    <row r="38998">
      <c r="AT38998" s="50" t="n"/>
    </row>
    <row r="38999">
      <c r="AT38999" s="50" t="n"/>
    </row>
    <row r="39000">
      <c r="AT39000" s="50" t="n"/>
    </row>
    <row r="39001">
      <c r="AT39001" s="50" t="n"/>
    </row>
    <row r="39002">
      <c r="AT39002" s="50" t="n"/>
    </row>
    <row r="39003">
      <c r="AT39003" s="50" t="n"/>
    </row>
    <row r="39004">
      <c r="AT39004" s="50" t="n"/>
    </row>
    <row r="39005">
      <c r="AT39005" s="50" t="n"/>
    </row>
    <row r="39006">
      <c r="AT39006" s="50" t="n"/>
    </row>
    <row r="39007">
      <c r="AT39007" s="50" t="n"/>
    </row>
    <row r="39008">
      <c r="AT39008" s="50" t="n"/>
    </row>
    <row r="39009">
      <c r="AT39009" s="50" t="n"/>
    </row>
    <row r="39010">
      <c r="AT39010" s="50" t="n"/>
    </row>
    <row r="39011">
      <c r="AT39011" s="50" t="n"/>
    </row>
    <row r="39012">
      <c r="AT39012" s="50" t="n"/>
    </row>
    <row r="39013">
      <c r="AT39013" s="50" t="n"/>
    </row>
    <row r="39014">
      <c r="AT39014" s="50" t="n"/>
    </row>
    <row r="39015">
      <c r="AT39015" s="50" t="n"/>
    </row>
    <row r="39016">
      <c r="AT39016" s="50" t="n"/>
    </row>
    <row r="39017">
      <c r="AT39017" s="50" t="n"/>
    </row>
    <row r="39018">
      <c r="AT39018" s="50" t="n"/>
    </row>
    <row r="39019">
      <c r="AT39019" s="50" t="n"/>
    </row>
    <row r="39020">
      <c r="AT39020" s="50" t="n"/>
    </row>
    <row r="39021">
      <c r="AT39021" s="50" t="n"/>
    </row>
    <row r="39022">
      <c r="AT39022" s="50" t="n"/>
    </row>
    <row r="39023">
      <c r="AT39023" s="50" t="n"/>
    </row>
    <row r="39024">
      <c r="AT39024" s="50" t="n"/>
    </row>
    <row r="39025">
      <c r="AT39025" s="50" t="n"/>
    </row>
    <row r="39026">
      <c r="AT39026" s="50" t="n"/>
    </row>
    <row r="39027">
      <c r="AT39027" s="50" t="n"/>
    </row>
    <row r="39028">
      <c r="AT39028" s="50" t="n"/>
    </row>
    <row r="39029">
      <c r="AT39029" s="50" t="n"/>
    </row>
    <row r="39030">
      <c r="AT39030" s="50" t="n"/>
    </row>
    <row r="39031">
      <c r="AT39031" s="50" t="n"/>
    </row>
    <row r="39032">
      <c r="AT39032" s="50" t="n"/>
    </row>
    <row r="39033">
      <c r="AT39033" s="50" t="n"/>
    </row>
    <row r="39034">
      <c r="AT39034" s="50" t="n"/>
    </row>
    <row r="39035">
      <c r="AT39035" s="50" t="n"/>
    </row>
    <row r="39036">
      <c r="AT39036" s="50" t="n"/>
    </row>
    <row r="39037">
      <c r="AT39037" s="50" t="n"/>
    </row>
    <row r="39038">
      <c r="AT39038" s="50" t="n"/>
    </row>
    <row r="39039">
      <c r="AT39039" s="50" t="n"/>
    </row>
    <row r="39040">
      <c r="AT39040" s="50" t="n"/>
    </row>
    <row r="39041">
      <c r="AT39041" s="50" t="n"/>
    </row>
    <row r="39042">
      <c r="AT39042" s="50" t="n"/>
    </row>
    <row r="39043">
      <c r="AT39043" s="50" t="n"/>
    </row>
    <row r="39044">
      <c r="AT39044" s="50" t="n"/>
    </row>
    <row r="39045">
      <c r="AT39045" s="50" t="n"/>
    </row>
    <row r="39046">
      <c r="AT39046" s="50" t="n"/>
    </row>
    <row r="39047">
      <c r="AT39047" s="50" t="n"/>
    </row>
    <row r="39048">
      <c r="AT39048" s="50" t="n"/>
    </row>
    <row r="39049">
      <c r="AT39049" s="50" t="n"/>
    </row>
    <row r="39050">
      <c r="AT39050" s="50" t="n"/>
    </row>
    <row r="39051">
      <c r="AT39051" s="50" t="n"/>
    </row>
    <row r="39052">
      <c r="AT39052" s="50" t="n"/>
    </row>
    <row r="39053">
      <c r="AT39053" s="50" t="n"/>
    </row>
    <row r="39054">
      <c r="AT39054" s="50" t="n"/>
    </row>
    <row r="39055">
      <c r="AT39055" s="50" t="n"/>
    </row>
    <row r="39056">
      <c r="AT39056" s="50" t="n"/>
    </row>
    <row r="39057">
      <c r="AT39057" s="50" t="n"/>
    </row>
    <row r="39058">
      <c r="AT39058" s="50" t="n"/>
    </row>
    <row r="39059">
      <c r="AT39059" s="50" t="n"/>
    </row>
    <row r="39060">
      <c r="AT39060" s="50" t="n"/>
    </row>
    <row r="39061">
      <c r="AT39061" s="50" t="n"/>
    </row>
    <row r="39062">
      <c r="AT39062" s="50" t="n"/>
    </row>
    <row r="39063">
      <c r="AT39063" s="50" t="n"/>
    </row>
    <row r="39064">
      <c r="AT39064" s="50" t="n"/>
    </row>
    <row r="39065">
      <c r="AT39065" s="50" t="n"/>
    </row>
    <row r="39066">
      <c r="AT39066" s="50" t="n"/>
    </row>
    <row r="39067">
      <c r="AT39067" s="50" t="n"/>
    </row>
    <row r="39068">
      <c r="AT39068" s="50" t="n"/>
    </row>
    <row r="39069">
      <c r="AT39069" s="50" t="n"/>
    </row>
    <row r="39070">
      <c r="AT39070" s="50" t="n"/>
    </row>
    <row r="39071">
      <c r="AT39071" s="50" t="n"/>
    </row>
    <row r="39072">
      <c r="AT39072" s="50" t="n"/>
    </row>
    <row r="39073">
      <c r="AT39073" s="50" t="n"/>
    </row>
    <row r="39074">
      <c r="AT39074" s="50" t="n"/>
    </row>
    <row r="39075">
      <c r="AT39075" s="50" t="n"/>
    </row>
    <row r="39076">
      <c r="AT39076" s="50" t="n"/>
    </row>
    <row r="39077">
      <c r="AT39077" s="50" t="n"/>
    </row>
    <row r="39078">
      <c r="AT39078" s="50" t="n"/>
    </row>
    <row r="39079">
      <c r="AT39079" s="50" t="n"/>
    </row>
    <row r="39080">
      <c r="AT39080" s="50" t="n"/>
    </row>
    <row r="39081">
      <c r="AT39081" s="50" t="n"/>
    </row>
    <row r="39082">
      <c r="AT39082" s="50" t="n"/>
    </row>
    <row r="39083">
      <c r="AT39083" s="50" t="n"/>
    </row>
    <row r="39084">
      <c r="AT39084" s="50" t="n"/>
    </row>
    <row r="39085">
      <c r="AT39085" s="50" t="n"/>
    </row>
    <row r="39086">
      <c r="AT39086" s="50" t="n"/>
    </row>
    <row r="39087">
      <c r="AT39087" s="50" t="n"/>
    </row>
    <row r="39088">
      <c r="AT39088" s="50" t="n"/>
    </row>
    <row r="39089">
      <c r="AT39089" s="50" t="n"/>
    </row>
    <row r="39090">
      <c r="AT39090" s="50" t="n"/>
    </row>
    <row r="39091">
      <c r="AT39091" s="50" t="n"/>
    </row>
    <row r="39092">
      <c r="AT39092" s="50" t="n"/>
    </row>
    <row r="39093">
      <c r="AT39093" s="50" t="n"/>
    </row>
    <row r="39094">
      <c r="AT39094" s="50" t="n"/>
    </row>
    <row r="39095">
      <c r="AT39095" s="50" t="n"/>
    </row>
    <row r="39096">
      <c r="AT39096" s="50" t="n"/>
    </row>
    <row r="39097">
      <c r="AT39097" s="50" t="n"/>
    </row>
    <row r="39098">
      <c r="AT39098" s="50" t="n"/>
    </row>
    <row r="39099">
      <c r="AT39099" s="50" t="n"/>
    </row>
    <row r="39100">
      <c r="AT39100" s="50" t="n"/>
    </row>
    <row r="39101">
      <c r="AT39101" s="50" t="n"/>
    </row>
    <row r="39102">
      <c r="AT39102" s="50" t="n"/>
    </row>
    <row r="39103">
      <c r="AT39103" s="50" t="n"/>
    </row>
    <row r="39104">
      <c r="AT39104" s="50" t="n"/>
    </row>
    <row r="39105">
      <c r="AT39105" s="50" t="n"/>
    </row>
    <row r="39106">
      <c r="AT39106" s="50" t="n"/>
    </row>
    <row r="39107">
      <c r="AT39107" s="50" t="n"/>
    </row>
    <row r="39108">
      <c r="AT39108" s="50" t="n"/>
    </row>
    <row r="39109">
      <c r="AT39109" s="50" t="n"/>
    </row>
    <row r="39110">
      <c r="AT39110" s="50" t="n"/>
    </row>
    <row r="39111">
      <c r="AT39111" s="50" t="n"/>
    </row>
    <row r="39112">
      <c r="AT39112" s="50" t="n"/>
    </row>
    <row r="39113">
      <c r="AT39113" s="50" t="n"/>
    </row>
    <row r="39114">
      <c r="AT39114" s="50" t="n"/>
    </row>
    <row r="39115">
      <c r="AT39115" s="50" t="n"/>
    </row>
    <row r="39116">
      <c r="AT39116" s="50" t="n"/>
    </row>
    <row r="39117">
      <c r="AT39117" s="50" t="n"/>
    </row>
    <row r="39118">
      <c r="AT39118" s="50" t="n"/>
    </row>
    <row r="39119">
      <c r="AT39119" s="50" t="n"/>
    </row>
    <row r="39120">
      <c r="AT39120" s="50" t="n"/>
    </row>
    <row r="39121">
      <c r="AT39121" s="50" t="n"/>
    </row>
    <row r="39122">
      <c r="AT39122" s="50" t="n"/>
    </row>
    <row r="39123">
      <c r="AT39123" s="50" t="n"/>
    </row>
    <row r="39124">
      <c r="AT39124" s="50" t="n"/>
    </row>
    <row r="39125">
      <c r="AT39125" s="50" t="n"/>
    </row>
    <row r="39126">
      <c r="AT39126" s="50" t="n"/>
    </row>
    <row r="39127">
      <c r="AT39127" s="50" t="n"/>
    </row>
    <row r="39128">
      <c r="AT39128" s="50" t="n"/>
    </row>
    <row r="39129">
      <c r="AT39129" s="50" t="n"/>
    </row>
    <row r="39130">
      <c r="AT39130" s="50" t="n"/>
    </row>
    <row r="39131">
      <c r="AT39131" s="50" t="n"/>
    </row>
    <row r="39132">
      <c r="AT39132" s="50" t="n"/>
    </row>
    <row r="39133">
      <c r="AT39133" s="50" t="n"/>
    </row>
    <row r="39134">
      <c r="AT39134" s="50" t="n"/>
    </row>
    <row r="39135">
      <c r="AT39135" s="50" t="n"/>
    </row>
    <row r="39136">
      <c r="AT39136" s="50" t="n"/>
    </row>
    <row r="39137">
      <c r="AT39137" s="50" t="n"/>
    </row>
    <row r="39138">
      <c r="AT39138" s="50" t="n"/>
    </row>
    <row r="39139">
      <c r="AT39139" s="50" t="n"/>
    </row>
    <row r="39140">
      <c r="AT39140" s="50" t="n"/>
    </row>
    <row r="39141">
      <c r="AT39141" s="50" t="n"/>
    </row>
    <row r="39142">
      <c r="AT39142" s="50" t="n"/>
    </row>
    <row r="39143">
      <c r="AT39143" s="50" t="n"/>
    </row>
    <row r="39144">
      <c r="AT39144" s="50" t="n"/>
    </row>
    <row r="39145">
      <c r="AT39145" s="50" t="n"/>
    </row>
    <row r="39146">
      <c r="AT39146" s="50" t="n"/>
    </row>
    <row r="39147">
      <c r="AT39147" s="50" t="n"/>
    </row>
    <row r="39148">
      <c r="AT39148" s="50" t="n"/>
    </row>
    <row r="39149">
      <c r="AT39149" s="50" t="n"/>
    </row>
    <row r="39150">
      <c r="AT39150" s="50" t="n"/>
    </row>
    <row r="39151">
      <c r="AT39151" s="50" t="n"/>
    </row>
    <row r="39152">
      <c r="AT39152" s="50" t="n"/>
    </row>
    <row r="39153">
      <c r="AT39153" s="50" t="n"/>
    </row>
    <row r="39154">
      <c r="AT39154" s="50" t="n"/>
    </row>
    <row r="39155">
      <c r="AT39155" s="50" t="n"/>
    </row>
    <row r="39156">
      <c r="AT39156" s="50" t="n"/>
    </row>
    <row r="39157">
      <c r="AT39157" s="50" t="n"/>
    </row>
    <row r="39158">
      <c r="AT39158" s="50" t="n"/>
    </row>
    <row r="39159">
      <c r="AT39159" s="50" t="n"/>
    </row>
    <row r="39160">
      <c r="AT39160" s="50" t="n"/>
    </row>
    <row r="39161">
      <c r="AT39161" s="50" t="n"/>
    </row>
    <row r="39162">
      <c r="AT39162" s="50" t="n"/>
    </row>
    <row r="39163">
      <c r="AT39163" s="50" t="n"/>
    </row>
    <row r="39164">
      <c r="AT39164" s="50" t="n"/>
    </row>
    <row r="39165">
      <c r="AT39165" s="50" t="n"/>
    </row>
    <row r="39166">
      <c r="AT39166" s="50" t="n"/>
    </row>
    <row r="39167">
      <c r="AT39167" s="50" t="n"/>
    </row>
    <row r="39168">
      <c r="AT39168" s="50" t="n"/>
    </row>
    <row r="39169">
      <c r="AT39169" s="50" t="n"/>
    </row>
    <row r="39170">
      <c r="AT39170" s="50" t="n"/>
    </row>
    <row r="39171">
      <c r="AT39171" s="50" t="n"/>
    </row>
    <row r="39172">
      <c r="AT39172" s="50" t="n"/>
    </row>
    <row r="39173">
      <c r="AT39173" s="50" t="n"/>
    </row>
    <row r="39174">
      <c r="AT39174" s="50" t="n"/>
    </row>
    <row r="39175">
      <c r="AT39175" s="50" t="n"/>
    </row>
    <row r="39176">
      <c r="AT39176" s="50" t="n"/>
    </row>
    <row r="39177">
      <c r="AT39177" s="50" t="n"/>
    </row>
    <row r="39178">
      <c r="AT39178" s="50" t="n"/>
    </row>
    <row r="39179">
      <c r="AT39179" s="50" t="n"/>
    </row>
    <row r="39180">
      <c r="AT39180" s="50" t="n"/>
    </row>
    <row r="39181">
      <c r="AT39181" s="50" t="n"/>
    </row>
    <row r="39182">
      <c r="AT39182" s="50" t="n"/>
    </row>
    <row r="39183">
      <c r="AT39183" s="50" t="n"/>
    </row>
    <row r="39184">
      <c r="AT39184" s="50" t="n"/>
    </row>
    <row r="39185">
      <c r="AT39185" s="50" t="n"/>
    </row>
    <row r="39186">
      <c r="AT39186" s="50" t="n"/>
    </row>
    <row r="39187">
      <c r="AT39187" s="50" t="n"/>
    </row>
    <row r="39188">
      <c r="AT39188" s="50" t="n"/>
    </row>
    <row r="39189">
      <c r="AT39189" s="50" t="n"/>
    </row>
    <row r="39190">
      <c r="AT39190" s="50" t="n"/>
    </row>
    <row r="39191">
      <c r="AT39191" s="50" t="n"/>
    </row>
    <row r="39192">
      <c r="AT39192" s="50" t="n"/>
    </row>
    <row r="39193">
      <c r="AT39193" s="50" t="n"/>
    </row>
    <row r="39194">
      <c r="AT39194" s="50" t="n"/>
    </row>
    <row r="39195">
      <c r="AT39195" s="50" t="n"/>
    </row>
    <row r="39196">
      <c r="AT39196" s="50" t="n"/>
    </row>
    <row r="39197">
      <c r="AT39197" s="50" t="n"/>
    </row>
    <row r="39198">
      <c r="AT39198" s="50" t="n"/>
    </row>
    <row r="39199">
      <c r="AT39199" s="50" t="n"/>
    </row>
    <row r="39200">
      <c r="AT39200" s="50" t="n"/>
    </row>
    <row r="39201">
      <c r="AT39201" s="50" t="n"/>
    </row>
    <row r="39202">
      <c r="AT39202" s="50" t="n"/>
    </row>
    <row r="39203">
      <c r="AT39203" s="50" t="n"/>
    </row>
    <row r="39204">
      <c r="AT39204" s="50" t="n"/>
    </row>
    <row r="39205">
      <c r="AT39205" s="50" t="n"/>
    </row>
    <row r="39206">
      <c r="AT39206" s="50" t="n"/>
    </row>
    <row r="39207">
      <c r="AT39207" s="50" t="n"/>
    </row>
    <row r="39208">
      <c r="AT39208" s="50" t="n"/>
    </row>
    <row r="39209">
      <c r="AT39209" s="50" t="n"/>
    </row>
    <row r="39210">
      <c r="AT39210" s="50" t="n"/>
    </row>
    <row r="39211">
      <c r="AT39211" s="50" t="n"/>
    </row>
    <row r="39212">
      <c r="AT39212" s="50" t="n"/>
    </row>
    <row r="39213">
      <c r="AT39213" s="50" t="n"/>
    </row>
    <row r="39214">
      <c r="AT39214" s="50" t="n"/>
    </row>
    <row r="39215">
      <c r="AT39215" s="50" t="n"/>
    </row>
    <row r="39216">
      <c r="AT39216" s="50" t="n"/>
    </row>
    <row r="39217">
      <c r="AT39217" s="50" t="n"/>
    </row>
    <row r="39218">
      <c r="AT39218" s="50" t="n"/>
    </row>
    <row r="39219">
      <c r="AT39219" s="50" t="n"/>
    </row>
    <row r="39220">
      <c r="AT39220" s="50" t="n"/>
    </row>
    <row r="39221">
      <c r="AT39221" s="50" t="n"/>
    </row>
    <row r="39222">
      <c r="AT39222" s="50" t="n"/>
    </row>
    <row r="39223">
      <c r="AT39223" s="50" t="n"/>
    </row>
    <row r="39224">
      <c r="AT39224" s="50" t="n"/>
    </row>
    <row r="39225">
      <c r="AT39225" s="50" t="n"/>
    </row>
    <row r="39226">
      <c r="AT39226" s="50" t="n"/>
    </row>
    <row r="39227">
      <c r="AT39227" s="50" t="n"/>
    </row>
    <row r="39228">
      <c r="AT39228" s="50" t="n"/>
    </row>
    <row r="39229">
      <c r="AT39229" s="50" t="n"/>
    </row>
    <row r="39230">
      <c r="AT39230" s="50" t="n"/>
    </row>
    <row r="39231">
      <c r="AT39231" s="50" t="n"/>
    </row>
    <row r="39232">
      <c r="AT39232" s="50" t="n"/>
    </row>
    <row r="39233">
      <c r="AT39233" s="50" t="n"/>
    </row>
    <row r="39234">
      <c r="AT39234" s="50" t="n"/>
    </row>
    <row r="39235">
      <c r="AT39235" s="50" t="n"/>
    </row>
    <row r="39236">
      <c r="AT39236" s="50" t="n"/>
    </row>
    <row r="39237">
      <c r="AT39237" s="50" t="n"/>
    </row>
    <row r="39238">
      <c r="AT39238" s="50" t="n"/>
    </row>
    <row r="39239">
      <c r="AT39239" s="50" t="n"/>
    </row>
    <row r="39240">
      <c r="AT39240" s="50" t="n"/>
    </row>
    <row r="39241">
      <c r="AT39241" s="50" t="n"/>
    </row>
    <row r="39242">
      <c r="AT39242" s="50" t="n"/>
    </row>
    <row r="39243">
      <c r="AT39243" s="50" t="n"/>
    </row>
    <row r="39244">
      <c r="AT39244" s="50" t="n"/>
    </row>
    <row r="39245">
      <c r="AT39245" s="50" t="n"/>
    </row>
    <row r="39246">
      <c r="AT39246" s="50" t="n"/>
    </row>
    <row r="39247">
      <c r="AT39247" s="50" t="n"/>
    </row>
    <row r="39248">
      <c r="AT39248" s="50" t="n"/>
    </row>
    <row r="39249">
      <c r="AT39249" s="50" t="n"/>
    </row>
    <row r="39250">
      <c r="AT39250" s="50" t="n"/>
    </row>
    <row r="39251">
      <c r="AT39251" s="50" t="n"/>
    </row>
    <row r="39252">
      <c r="AT39252" s="50" t="n"/>
    </row>
    <row r="39253">
      <c r="AT39253" s="50" t="n"/>
    </row>
    <row r="39254">
      <c r="AT39254" s="50" t="n"/>
    </row>
    <row r="39255">
      <c r="AT39255" s="50" t="n"/>
    </row>
    <row r="39256">
      <c r="AT39256" s="50" t="n"/>
    </row>
    <row r="39257">
      <c r="AT39257" s="50" t="n"/>
    </row>
    <row r="39258">
      <c r="AT39258" s="50" t="n"/>
    </row>
    <row r="39259">
      <c r="AT39259" s="50" t="n"/>
    </row>
    <row r="39260">
      <c r="AT39260" s="50" t="n"/>
    </row>
    <row r="39261">
      <c r="AT39261" s="50" t="n"/>
    </row>
    <row r="39262">
      <c r="AT39262" s="50" t="n"/>
    </row>
    <row r="39263">
      <c r="AT39263" s="50" t="n"/>
    </row>
    <row r="39264">
      <c r="AT39264" s="50" t="n"/>
    </row>
    <row r="39265">
      <c r="AT39265" s="50" t="n"/>
    </row>
    <row r="39266">
      <c r="AT39266" s="50" t="n"/>
    </row>
    <row r="39267">
      <c r="AT39267" s="50" t="n"/>
    </row>
    <row r="39268">
      <c r="AT39268" s="50" t="n"/>
    </row>
    <row r="39269">
      <c r="AT39269" s="50" t="n"/>
    </row>
    <row r="39270">
      <c r="AT39270" s="50" t="n"/>
    </row>
    <row r="39271">
      <c r="AT39271" s="50" t="n"/>
    </row>
    <row r="39272">
      <c r="AT39272" s="50" t="n"/>
    </row>
    <row r="39273">
      <c r="AT39273" s="50" t="n"/>
    </row>
    <row r="39274">
      <c r="AT39274" s="50" t="n"/>
    </row>
    <row r="39275">
      <c r="AT39275" s="50" t="n"/>
    </row>
    <row r="39276">
      <c r="AT39276" s="50" t="n"/>
    </row>
    <row r="39277">
      <c r="AT39277" s="50" t="n"/>
    </row>
    <row r="39278">
      <c r="AT39278" s="50" t="n"/>
    </row>
    <row r="39279">
      <c r="AT39279" s="50" t="n"/>
    </row>
    <row r="39280">
      <c r="AT39280" s="50" t="n"/>
    </row>
    <row r="39281">
      <c r="AT39281" s="50" t="n"/>
    </row>
    <row r="39282">
      <c r="AT39282" s="50" t="n"/>
    </row>
    <row r="39283">
      <c r="AT39283" s="50" t="n"/>
    </row>
    <row r="39284">
      <c r="AT39284" s="50" t="n"/>
    </row>
    <row r="39285">
      <c r="AT39285" s="50" t="n"/>
    </row>
    <row r="39286">
      <c r="AT39286" s="50" t="n"/>
    </row>
    <row r="39287">
      <c r="AT39287" s="50" t="n"/>
    </row>
    <row r="39288">
      <c r="AT39288" s="50" t="n"/>
    </row>
    <row r="39289">
      <c r="AT39289" s="50" t="n"/>
    </row>
    <row r="39290">
      <c r="AT39290" s="50" t="n"/>
    </row>
    <row r="39291">
      <c r="AT39291" s="50" t="n"/>
    </row>
    <row r="39292">
      <c r="AT39292" s="50" t="n"/>
    </row>
    <row r="39293">
      <c r="AT39293" s="50" t="n"/>
    </row>
    <row r="39294">
      <c r="AT39294" s="50" t="n"/>
    </row>
    <row r="39295">
      <c r="AT39295" s="50" t="n"/>
    </row>
    <row r="39296">
      <c r="AT39296" s="50" t="n"/>
    </row>
    <row r="39297">
      <c r="AT39297" s="50" t="n"/>
    </row>
    <row r="39298">
      <c r="AT39298" s="50" t="n"/>
    </row>
    <row r="39299">
      <c r="AT39299" s="50" t="n"/>
    </row>
    <row r="39300">
      <c r="AT39300" s="50" t="n"/>
    </row>
    <row r="39301">
      <c r="AT39301" s="50" t="n"/>
    </row>
    <row r="39302">
      <c r="AT39302" s="50" t="n"/>
    </row>
    <row r="39303">
      <c r="AT39303" s="50" t="n"/>
    </row>
    <row r="39304">
      <c r="AT39304" s="50" t="n"/>
    </row>
    <row r="39305">
      <c r="AT39305" s="50" t="n"/>
    </row>
    <row r="39306">
      <c r="AT39306" s="50" t="n"/>
    </row>
    <row r="39307">
      <c r="AT39307" s="50" t="n"/>
    </row>
    <row r="39308">
      <c r="AT39308" s="50" t="n"/>
    </row>
    <row r="39309">
      <c r="AT39309" s="50" t="n"/>
    </row>
    <row r="39310">
      <c r="AT39310" s="50" t="n"/>
    </row>
    <row r="39311">
      <c r="AT39311" s="50" t="n"/>
    </row>
    <row r="39312">
      <c r="AT39312" s="50" t="n"/>
    </row>
    <row r="39313">
      <c r="AT39313" s="50" t="n"/>
    </row>
    <row r="39314">
      <c r="AT39314" s="50" t="n"/>
    </row>
    <row r="39315">
      <c r="AT39315" s="50" t="n"/>
    </row>
    <row r="39316">
      <c r="AT39316" s="50" t="n"/>
    </row>
    <row r="39317">
      <c r="AT39317" s="50" t="n"/>
    </row>
    <row r="39318">
      <c r="AT39318" s="50" t="n"/>
    </row>
    <row r="39319">
      <c r="AT39319" s="50" t="n"/>
    </row>
    <row r="39320">
      <c r="AT39320" s="50" t="n"/>
    </row>
    <row r="39321">
      <c r="AT39321" s="50" t="n"/>
    </row>
    <row r="39322">
      <c r="AT39322" s="50" t="n"/>
    </row>
    <row r="39323">
      <c r="AT39323" s="50" t="n"/>
    </row>
    <row r="39324">
      <c r="AT39324" s="50" t="n"/>
    </row>
    <row r="39325">
      <c r="AT39325" s="50" t="n"/>
    </row>
    <row r="39326">
      <c r="AT39326" s="50" t="n"/>
    </row>
    <row r="39327">
      <c r="AT39327" s="50" t="n"/>
    </row>
    <row r="39328">
      <c r="AT39328" s="50" t="n"/>
    </row>
    <row r="39329">
      <c r="AT39329" s="50" t="n"/>
    </row>
    <row r="39330">
      <c r="AT39330" s="50" t="n"/>
    </row>
    <row r="39331">
      <c r="AT39331" s="50" t="n"/>
    </row>
    <row r="39332">
      <c r="AT39332" s="50" t="n"/>
    </row>
    <row r="39333">
      <c r="AT39333" s="50" t="n"/>
    </row>
    <row r="39334">
      <c r="AT39334" s="50" t="n"/>
    </row>
    <row r="39335">
      <c r="AT39335" s="50" t="n"/>
    </row>
    <row r="39336">
      <c r="AT39336" s="50" t="n"/>
    </row>
    <row r="39337">
      <c r="AT39337" s="50" t="n"/>
    </row>
    <row r="39338">
      <c r="AT39338" s="50" t="n"/>
    </row>
    <row r="39339">
      <c r="AT39339" s="50" t="n"/>
    </row>
    <row r="39340">
      <c r="AT39340" s="50" t="n"/>
    </row>
    <row r="39341">
      <c r="AT39341" s="50" t="n"/>
    </row>
    <row r="39342">
      <c r="AT39342" s="50" t="n"/>
    </row>
    <row r="39343">
      <c r="AT39343" s="50" t="n"/>
    </row>
    <row r="39344">
      <c r="AT39344" s="50" t="n"/>
    </row>
    <row r="39345">
      <c r="AT39345" s="50" t="n"/>
    </row>
    <row r="39346">
      <c r="AT39346" s="50" t="n"/>
    </row>
    <row r="39347">
      <c r="AT39347" s="50" t="n"/>
    </row>
    <row r="39348">
      <c r="AT39348" s="50" t="n"/>
    </row>
    <row r="39349">
      <c r="AT39349" s="50" t="n"/>
    </row>
    <row r="39350">
      <c r="AT39350" s="50" t="n"/>
    </row>
    <row r="39351">
      <c r="AT39351" s="50" t="n"/>
    </row>
    <row r="39352">
      <c r="AT39352" s="50" t="n"/>
    </row>
    <row r="39353">
      <c r="AT39353" s="50" t="n"/>
    </row>
    <row r="39354">
      <c r="AT39354" s="50" t="n"/>
    </row>
    <row r="39355">
      <c r="AT39355" s="50" t="n"/>
    </row>
    <row r="39356">
      <c r="AT39356" s="50" t="n"/>
    </row>
    <row r="39357">
      <c r="AT39357" s="50" t="n"/>
    </row>
    <row r="39358">
      <c r="AT39358" s="50" t="n"/>
    </row>
    <row r="39359">
      <c r="AT39359" s="50" t="n"/>
    </row>
    <row r="39360">
      <c r="AT39360" s="50" t="n"/>
    </row>
    <row r="39361">
      <c r="AT39361" s="50" t="n"/>
    </row>
    <row r="39362">
      <c r="AT39362" s="50" t="n"/>
    </row>
    <row r="39363">
      <c r="AT39363" s="50" t="n"/>
    </row>
    <row r="39364">
      <c r="AT39364" s="50" t="n"/>
    </row>
    <row r="39365">
      <c r="AT39365" s="50" t="n"/>
    </row>
    <row r="39366">
      <c r="AT39366" s="50" t="n"/>
    </row>
    <row r="39367">
      <c r="AT39367" s="50" t="n"/>
    </row>
    <row r="39368">
      <c r="AT39368" s="50" t="n"/>
    </row>
    <row r="39369">
      <c r="AT39369" s="50" t="n"/>
    </row>
    <row r="39370">
      <c r="AT39370" s="50" t="n"/>
    </row>
    <row r="39371">
      <c r="AT39371" s="50" t="n"/>
    </row>
    <row r="39372">
      <c r="AT39372" s="50" t="n"/>
    </row>
    <row r="39373">
      <c r="AT39373" s="50" t="n"/>
    </row>
    <row r="39374">
      <c r="AT39374" s="50" t="n"/>
    </row>
    <row r="39375">
      <c r="AT39375" s="50" t="n"/>
    </row>
    <row r="39376">
      <c r="AT39376" s="50" t="n"/>
    </row>
    <row r="39377">
      <c r="AT39377" s="50" t="n"/>
    </row>
    <row r="39378">
      <c r="AT39378" s="50" t="n"/>
    </row>
    <row r="39379">
      <c r="AT39379" s="50" t="n"/>
    </row>
    <row r="39380">
      <c r="AT39380" s="50" t="n"/>
    </row>
    <row r="39381">
      <c r="AT39381" s="50" t="n"/>
    </row>
    <row r="39382">
      <c r="AT39382" s="50" t="n"/>
    </row>
    <row r="39383">
      <c r="AT39383" s="50" t="n"/>
    </row>
    <row r="39384">
      <c r="AT39384" s="50" t="n"/>
    </row>
    <row r="39385">
      <c r="AT39385" s="50" t="n"/>
    </row>
    <row r="39386">
      <c r="AT39386" s="50" t="n"/>
    </row>
    <row r="39387">
      <c r="AT39387" s="50" t="n"/>
    </row>
    <row r="39388">
      <c r="AT39388" s="50" t="n"/>
    </row>
    <row r="39389">
      <c r="AT39389" s="50" t="n"/>
    </row>
    <row r="39390">
      <c r="AT39390" s="50" t="n"/>
    </row>
    <row r="39391">
      <c r="AT39391" s="50" t="n"/>
    </row>
    <row r="39392">
      <c r="AT39392" s="50" t="n"/>
    </row>
    <row r="39393">
      <c r="AT39393" s="50" t="n"/>
    </row>
    <row r="39394">
      <c r="AT39394" s="50" t="n"/>
    </row>
    <row r="39395">
      <c r="AT39395" s="50" t="n"/>
    </row>
    <row r="39396">
      <c r="AT39396" s="50" t="n"/>
    </row>
    <row r="39397">
      <c r="AT39397" s="50" t="n"/>
    </row>
    <row r="39398">
      <c r="AT39398" s="50" t="n"/>
    </row>
    <row r="39399">
      <c r="AT39399" s="50" t="n"/>
    </row>
    <row r="39400">
      <c r="AT39400" s="50" t="n"/>
    </row>
    <row r="39401">
      <c r="AT39401" s="50" t="n"/>
    </row>
    <row r="39402">
      <c r="AT39402" s="50" t="n"/>
    </row>
    <row r="39403">
      <c r="AT39403" s="50" t="n"/>
    </row>
    <row r="39404">
      <c r="AT39404" s="50" t="n"/>
    </row>
    <row r="39405">
      <c r="AT39405" s="50" t="n"/>
    </row>
    <row r="39406">
      <c r="AT39406" s="50" t="n"/>
    </row>
    <row r="39407">
      <c r="AT39407" s="50" t="n"/>
    </row>
    <row r="39408">
      <c r="AT39408" s="50" t="n"/>
    </row>
    <row r="39409">
      <c r="AT39409" s="50" t="n"/>
    </row>
    <row r="39410">
      <c r="AT39410" s="50" t="n"/>
    </row>
    <row r="39411">
      <c r="AT39411" s="50" t="n"/>
    </row>
    <row r="39412">
      <c r="AT39412" s="50" t="n"/>
    </row>
    <row r="39413">
      <c r="AT39413" s="50" t="n"/>
    </row>
    <row r="39414">
      <c r="AT39414" s="50" t="n"/>
    </row>
    <row r="39415">
      <c r="AT39415" s="50" t="n"/>
    </row>
    <row r="39416">
      <c r="AT39416" s="50" t="n"/>
    </row>
    <row r="39417">
      <c r="AT39417" s="50" t="n"/>
    </row>
    <row r="39418">
      <c r="AT39418" s="50" t="n"/>
    </row>
    <row r="39419">
      <c r="AT39419" s="50" t="n"/>
    </row>
    <row r="39420">
      <c r="AT39420" s="50" t="n"/>
    </row>
    <row r="39421">
      <c r="AT39421" s="50" t="n"/>
    </row>
    <row r="39422">
      <c r="AT39422" s="50" t="n"/>
    </row>
    <row r="39423">
      <c r="AT39423" s="50" t="n"/>
    </row>
    <row r="39424">
      <c r="AT39424" s="50" t="n"/>
    </row>
    <row r="39425">
      <c r="AT39425" s="50" t="n"/>
    </row>
    <row r="39426">
      <c r="AT39426" s="50" t="n"/>
    </row>
    <row r="39427">
      <c r="AT39427" s="50" t="n"/>
    </row>
    <row r="39428">
      <c r="AT39428" s="50" t="n"/>
    </row>
    <row r="39429">
      <c r="AT39429" s="50" t="n"/>
    </row>
    <row r="39430">
      <c r="AT39430" s="50" t="n"/>
    </row>
    <row r="39431">
      <c r="AT39431" s="50" t="n"/>
    </row>
    <row r="39432">
      <c r="AT39432" s="50" t="n"/>
    </row>
    <row r="39433">
      <c r="AT39433" s="50" t="n"/>
    </row>
    <row r="39434">
      <c r="AT39434" s="50" t="n"/>
    </row>
    <row r="39435">
      <c r="AT39435" s="50" t="n"/>
    </row>
    <row r="39436">
      <c r="AT39436" s="50" t="n"/>
    </row>
    <row r="39437">
      <c r="AT39437" s="50" t="n"/>
    </row>
    <row r="39438">
      <c r="AT39438" s="50" t="n"/>
    </row>
    <row r="39439">
      <c r="AT39439" s="50" t="n"/>
    </row>
    <row r="39440">
      <c r="AT39440" s="50" t="n"/>
    </row>
    <row r="39441">
      <c r="AT39441" s="50" t="n"/>
    </row>
    <row r="39442">
      <c r="AT39442" s="50" t="n"/>
    </row>
    <row r="39443">
      <c r="AT39443" s="50" t="n"/>
    </row>
    <row r="39444">
      <c r="AT39444" s="50" t="n"/>
    </row>
    <row r="39445">
      <c r="AT39445" s="50" t="n"/>
    </row>
    <row r="39446">
      <c r="AT39446" s="50" t="n"/>
    </row>
    <row r="39447">
      <c r="AT39447" s="50" t="n"/>
    </row>
    <row r="39448">
      <c r="AT39448" s="50" t="n"/>
    </row>
    <row r="39449">
      <c r="AT39449" s="50" t="n"/>
    </row>
    <row r="39450">
      <c r="AT39450" s="50" t="n"/>
    </row>
    <row r="39451">
      <c r="AT39451" s="50" t="n"/>
    </row>
    <row r="39452">
      <c r="AT39452" s="50" t="n"/>
    </row>
    <row r="39453">
      <c r="AT39453" s="50" t="n"/>
    </row>
    <row r="39454">
      <c r="AT39454" s="50" t="n"/>
    </row>
    <row r="39455">
      <c r="AT39455" s="50" t="n"/>
    </row>
    <row r="39456">
      <c r="AT39456" s="50" t="n"/>
    </row>
    <row r="39457">
      <c r="AT39457" s="50" t="n"/>
    </row>
    <row r="39458">
      <c r="AT39458" s="50" t="n"/>
    </row>
    <row r="39459">
      <c r="AT39459" s="50" t="n"/>
    </row>
    <row r="39460">
      <c r="AT39460" s="50" t="n"/>
    </row>
    <row r="39461">
      <c r="AT39461" s="50" t="n"/>
    </row>
    <row r="39462">
      <c r="AT39462" s="50" t="n"/>
    </row>
    <row r="39463">
      <c r="AT39463" s="50" t="n"/>
    </row>
    <row r="39464">
      <c r="AT39464" s="50" t="n"/>
    </row>
    <row r="39465">
      <c r="AT39465" s="50" t="n"/>
    </row>
    <row r="39466">
      <c r="AT39466" s="50" t="n"/>
    </row>
    <row r="39467">
      <c r="AT39467" s="50" t="n"/>
    </row>
    <row r="39468">
      <c r="AT39468" s="50" t="n"/>
    </row>
    <row r="39469">
      <c r="AT39469" s="50" t="n"/>
    </row>
    <row r="39470">
      <c r="AT39470" s="50" t="n"/>
    </row>
    <row r="39471">
      <c r="AT39471" s="50" t="n"/>
    </row>
    <row r="39472">
      <c r="AT39472" s="50" t="n"/>
    </row>
    <row r="39473">
      <c r="AT39473" s="50" t="n"/>
    </row>
    <row r="39474">
      <c r="AT39474" s="50" t="n"/>
    </row>
    <row r="39475">
      <c r="AT39475" s="50" t="n"/>
    </row>
    <row r="39476">
      <c r="AT39476" s="50" t="n"/>
    </row>
    <row r="39477">
      <c r="AT39477" s="50" t="n"/>
    </row>
    <row r="39478">
      <c r="AT39478" s="50" t="n"/>
    </row>
    <row r="39479">
      <c r="AT39479" s="50" t="n"/>
    </row>
    <row r="39480">
      <c r="AT39480" s="50" t="n"/>
    </row>
    <row r="39481">
      <c r="AT39481" s="50" t="n"/>
    </row>
    <row r="39482">
      <c r="AT39482" s="50" t="n"/>
    </row>
    <row r="39483">
      <c r="AT39483" s="50" t="n"/>
    </row>
    <row r="39484">
      <c r="AT39484" s="50" t="n"/>
    </row>
    <row r="39485">
      <c r="AT39485" s="50" t="n"/>
    </row>
    <row r="39486">
      <c r="AT39486" s="50" t="n"/>
    </row>
    <row r="39487">
      <c r="AT39487" s="50" t="n"/>
    </row>
    <row r="39488">
      <c r="AT39488" s="50" t="n"/>
    </row>
    <row r="39489">
      <c r="AT39489" s="50" t="n"/>
    </row>
    <row r="39490">
      <c r="AT39490" s="50" t="n"/>
    </row>
    <row r="39491">
      <c r="AT39491" s="50" t="n"/>
    </row>
    <row r="39492">
      <c r="AT39492" s="50" t="n"/>
    </row>
    <row r="39493">
      <c r="AT39493" s="50" t="n"/>
    </row>
    <row r="39494">
      <c r="AT39494" s="50" t="n"/>
    </row>
    <row r="39495">
      <c r="AT39495" s="50" t="n"/>
    </row>
    <row r="39496">
      <c r="AT39496" s="50" t="n"/>
    </row>
    <row r="39497">
      <c r="AT39497" s="50" t="n"/>
    </row>
    <row r="39498">
      <c r="AT39498" s="50" t="n"/>
    </row>
    <row r="39499">
      <c r="AT39499" s="50" t="n"/>
    </row>
    <row r="39500">
      <c r="AT39500" s="50" t="n"/>
    </row>
    <row r="39501">
      <c r="AT39501" s="50" t="n"/>
    </row>
    <row r="39502">
      <c r="AT39502" s="50" t="n"/>
    </row>
    <row r="39503">
      <c r="AT39503" s="50" t="n"/>
    </row>
    <row r="39504">
      <c r="AT39504" s="50" t="n"/>
    </row>
    <row r="39505">
      <c r="AT39505" s="50" t="n"/>
    </row>
    <row r="39506">
      <c r="AT39506" s="50" t="n"/>
    </row>
    <row r="39507">
      <c r="AT39507" s="50" t="n"/>
    </row>
    <row r="39508">
      <c r="AT39508" s="50" t="n"/>
    </row>
    <row r="39509">
      <c r="AT39509" s="50" t="n"/>
    </row>
    <row r="39510">
      <c r="AT39510" s="50" t="n"/>
    </row>
    <row r="39511">
      <c r="AT39511" s="50" t="n"/>
    </row>
    <row r="39512">
      <c r="AT39512" s="50" t="n"/>
    </row>
    <row r="39513">
      <c r="AT39513" s="50" t="n"/>
    </row>
    <row r="39514">
      <c r="AT39514" s="50" t="n"/>
    </row>
    <row r="39515">
      <c r="AT39515" s="50" t="n"/>
    </row>
    <row r="39516">
      <c r="AT39516" s="50" t="n"/>
    </row>
    <row r="39517">
      <c r="AT39517" s="50" t="n"/>
    </row>
    <row r="39518">
      <c r="AT39518" s="50" t="n"/>
    </row>
    <row r="39519">
      <c r="AT39519" s="50" t="n"/>
    </row>
    <row r="39520">
      <c r="AT39520" s="50" t="n"/>
    </row>
    <row r="39521">
      <c r="AT39521" s="50" t="n"/>
    </row>
    <row r="39522">
      <c r="AT39522" s="50" t="n"/>
    </row>
    <row r="39523">
      <c r="AT39523" s="50" t="n"/>
    </row>
    <row r="39524">
      <c r="AT39524" s="50" t="n"/>
    </row>
    <row r="39525">
      <c r="AT39525" s="50" t="n"/>
    </row>
    <row r="39526">
      <c r="AT39526" s="50" t="n"/>
    </row>
    <row r="39527">
      <c r="AT39527" s="50" t="n"/>
    </row>
    <row r="39528">
      <c r="AT39528" s="50" t="n"/>
    </row>
    <row r="39529">
      <c r="AT39529" s="50" t="n"/>
    </row>
    <row r="39530">
      <c r="AT39530" s="50" t="n"/>
    </row>
    <row r="39531">
      <c r="AT39531" s="50" t="n"/>
    </row>
    <row r="39532">
      <c r="AT39532" s="50" t="n"/>
    </row>
    <row r="39533">
      <c r="AT39533" s="50" t="n"/>
    </row>
    <row r="39534">
      <c r="AT39534" s="50" t="n"/>
    </row>
    <row r="39535">
      <c r="AT39535" s="50" t="n"/>
    </row>
    <row r="39536">
      <c r="AT39536" s="50" t="n"/>
    </row>
    <row r="39537">
      <c r="AT39537" s="50" t="n"/>
    </row>
    <row r="39538">
      <c r="AT39538" s="50" t="n"/>
    </row>
    <row r="39539">
      <c r="AT39539" s="50" t="n"/>
    </row>
    <row r="39540">
      <c r="AT39540" s="50" t="n"/>
    </row>
    <row r="39541">
      <c r="AT39541" s="50" t="n"/>
    </row>
    <row r="39542">
      <c r="AT39542" s="50" t="n"/>
    </row>
    <row r="39543">
      <c r="AT39543" s="50" t="n"/>
    </row>
    <row r="39544">
      <c r="AT39544" s="50" t="n"/>
    </row>
    <row r="39545">
      <c r="AT39545" s="50" t="n"/>
    </row>
    <row r="39546">
      <c r="AT39546" s="50" t="n"/>
    </row>
    <row r="39547">
      <c r="AT39547" s="50" t="n"/>
    </row>
    <row r="39548">
      <c r="AT39548" s="50" t="n"/>
    </row>
    <row r="39549">
      <c r="AT39549" s="50" t="n"/>
    </row>
    <row r="39550">
      <c r="AT39550" s="50" t="n"/>
    </row>
    <row r="39551">
      <c r="AT39551" s="50" t="n"/>
    </row>
    <row r="39552">
      <c r="AT39552" s="50" t="n"/>
    </row>
    <row r="39553">
      <c r="AT39553" s="50" t="n"/>
    </row>
    <row r="39554">
      <c r="AT39554" s="50" t="n"/>
    </row>
    <row r="39555">
      <c r="AT39555" s="50" t="n"/>
    </row>
    <row r="39556">
      <c r="AT39556" s="50" t="n"/>
    </row>
    <row r="39557">
      <c r="AT39557" s="50" t="n"/>
    </row>
    <row r="39558">
      <c r="AT39558" s="50" t="n"/>
    </row>
    <row r="39559">
      <c r="AT39559" s="50" t="n"/>
    </row>
    <row r="39560">
      <c r="AT39560" s="50" t="n"/>
    </row>
    <row r="39561">
      <c r="AT39561" s="50" t="n"/>
    </row>
    <row r="39562">
      <c r="AT39562" s="50" t="n"/>
    </row>
    <row r="39563">
      <c r="AT39563" s="50" t="n"/>
    </row>
    <row r="39564">
      <c r="AT39564" s="50" t="n"/>
    </row>
    <row r="39565">
      <c r="AT39565" s="50" t="n"/>
    </row>
    <row r="39566">
      <c r="AT39566" s="50" t="n"/>
    </row>
    <row r="39567">
      <c r="AT39567" s="50" t="n"/>
    </row>
    <row r="39568">
      <c r="AT39568" s="50" t="n"/>
    </row>
    <row r="39569">
      <c r="AT39569" s="50" t="n"/>
    </row>
    <row r="39570">
      <c r="AT39570" s="50" t="n"/>
    </row>
    <row r="39571">
      <c r="AT39571" s="50" t="n"/>
    </row>
    <row r="39572">
      <c r="AT39572" s="50" t="n"/>
    </row>
    <row r="39573">
      <c r="AT39573" s="50" t="n"/>
    </row>
    <row r="39574">
      <c r="AT39574" s="50" t="n"/>
    </row>
    <row r="39575">
      <c r="AT39575" s="50" t="n"/>
    </row>
    <row r="39576">
      <c r="AT39576" s="50" t="n"/>
    </row>
    <row r="39577">
      <c r="AT39577" s="50" t="n"/>
    </row>
    <row r="39578">
      <c r="AT39578" s="50" t="n"/>
    </row>
    <row r="39579">
      <c r="AT39579" s="50" t="n"/>
    </row>
    <row r="39580">
      <c r="AT39580" s="50" t="n"/>
    </row>
    <row r="39581">
      <c r="AT39581" s="50" t="n"/>
    </row>
    <row r="39582">
      <c r="AT39582" s="50" t="n"/>
    </row>
    <row r="39583">
      <c r="AT39583" s="50" t="n"/>
    </row>
    <row r="39584">
      <c r="AT39584" s="50" t="n"/>
    </row>
    <row r="39585">
      <c r="AT39585" s="50" t="n"/>
    </row>
    <row r="39586">
      <c r="AT39586" s="50" t="n"/>
    </row>
    <row r="39587">
      <c r="AT39587" s="50" t="n"/>
    </row>
    <row r="39588">
      <c r="AT39588" s="50" t="n"/>
    </row>
    <row r="39589">
      <c r="AT39589" s="50" t="n"/>
    </row>
    <row r="39590">
      <c r="AT39590" s="50" t="n"/>
    </row>
    <row r="39591">
      <c r="AT39591" s="50" t="n"/>
    </row>
    <row r="39592">
      <c r="AT39592" s="50" t="n"/>
    </row>
    <row r="39593">
      <c r="AT39593" s="50" t="n"/>
    </row>
    <row r="39594">
      <c r="AT39594" s="50" t="n"/>
    </row>
    <row r="39595">
      <c r="AT39595" s="50" t="n"/>
    </row>
    <row r="39596">
      <c r="AT39596" s="50" t="n"/>
    </row>
    <row r="39597">
      <c r="AT39597" s="50" t="n"/>
    </row>
    <row r="39598">
      <c r="AT39598" s="50" t="n"/>
    </row>
    <row r="39599">
      <c r="AT39599" s="50" t="n"/>
    </row>
    <row r="39600">
      <c r="AT39600" s="50" t="n"/>
    </row>
    <row r="39601">
      <c r="AT39601" s="50" t="n"/>
    </row>
    <row r="39602">
      <c r="AT39602" s="50" t="n"/>
    </row>
    <row r="39603">
      <c r="AT39603" s="50" t="n"/>
    </row>
    <row r="39604">
      <c r="AT39604" s="50" t="n"/>
    </row>
    <row r="39605">
      <c r="AT39605" s="50" t="n"/>
    </row>
    <row r="39606">
      <c r="AT39606" s="50" t="n"/>
    </row>
    <row r="39607">
      <c r="AT39607" s="50" t="n"/>
    </row>
    <row r="39608">
      <c r="AT39608" s="50" t="n"/>
    </row>
    <row r="39609">
      <c r="AT39609" s="50" t="n"/>
    </row>
    <row r="39610">
      <c r="AT39610" s="50" t="n"/>
    </row>
    <row r="39611">
      <c r="AT39611" s="50" t="n"/>
    </row>
    <row r="39612">
      <c r="AT39612" s="50" t="n"/>
    </row>
    <row r="39613">
      <c r="AT39613" s="50" t="n"/>
    </row>
    <row r="39614">
      <c r="AT39614" s="50" t="n"/>
    </row>
    <row r="39615">
      <c r="AT39615" s="50" t="n"/>
    </row>
    <row r="39616">
      <c r="AT39616" s="50" t="n"/>
    </row>
    <row r="39617">
      <c r="AT39617" s="50" t="n"/>
    </row>
    <row r="39618">
      <c r="AT39618" s="50" t="n"/>
    </row>
    <row r="39619">
      <c r="AT39619" s="50" t="n"/>
    </row>
    <row r="39620">
      <c r="AT39620" s="50" t="n"/>
    </row>
    <row r="39621">
      <c r="AT39621" s="50" t="n"/>
    </row>
    <row r="39622">
      <c r="AT39622" s="50" t="n"/>
    </row>
    <row r="39623">
      <c r="AT39623" s="50" t="n"/>
    </row>
    <row r="39624">
      <c r="AT39624" s="50" t="n"/>
    </row>
    <row r="39625">
      <c r="AT39625" s="50" t="n"/>
    </row>
    <row r="39626">
      <c r="AT39626" s="50" t="n"/>
    </row>
    <row r="39627">
      <c r="AT39627" s="50" t="n"/>
    </row>
    <row r="39628">
      <c r="AT39628" s="50" t="n"/>
    </row>
    <row r="39629">
      <c r="AT39629" s="50" t="n"/>
    </row>
    <row r="39630">
      <c r="AT39630" s="50" t="n"/>
    </row>
    <row r="39631">
      <c r="AT39631" s="50" t="n"/>
    </row>
    <row r="39632">
      <c r="AT39632" s="50" t="n"/>
    </row>
    <row r="39633">
      <c r="AT39633" s="50" t="n"/>
    </row>
    <row r="39634">
      <c r="AT39634" s="50" t="n"/>
    </row>
    <row r="39635">
      <c r="AT39635" s="50" t="n"/>
    </row>
    <row r="39636">
      <c r="AT39636" s="50" t="n"/>
    </row>
    <row r="39637">
      <c r="AT39637" s="50" t="n"/>
    </row>
    <row r="39638">
      <c r="AT39638" s="50" t="n"/>
    </row>
    <row r="39639">
      <c r="AT39639" s="50" t="n"/>
    </row>
    <row r="39640">
      <c r="AT39640" s="50" t="n"/>
    </row>
    <row r="39641">
      <c r="AT39641" s="50" t="n"/>
    </row>
    <row r="39642">
      <c r="AT39642" s="50" t="n"/>
    </row>
    <row r="39643">
      <c r="AT39643" s="50" t="n"/>
    </row>
    <row r="39644">
      <c r="AT39644" s="50" t="n"/>
    </row>
    <row r="39645">
      <c r="AT39645" s="50" t="n"/>
    </row>
    <row r="39646">
      <c r="AT39646" s="50" t="n"/>
    </row>
    <row r="39647">
      <c r="AT39647" s="50" t="n"/>
    </row>
    <row r="39648">
      <c r="AT39648" s="50" t="n"/>
    </row>
    <row r="39649">
      <c r="AT39649" s="50" t="n"/>
    </row>
    <row r="39650">
      <c r="AT39650" s="50" t="n"/>
    </row>
    <row r="39651">
      <c r="AT39651" s="50" t="n"/>
    </row>
    <row r="39652">
      <c r="AT39652" s="50" t="n"/>
    </row>
    <row r="39653">
      <c r="AT39653" s="50" t="n"/>
    </row>
    <row r="39654">
      <c r="AT39654" s="50" t="n"/>
    </row>
    <row r="39655">
      <c r="AT39655" s="50" t="n"/>
    </row>
    <row r="39656">
      <c r="AT39656" s="50" t="n"/>
    </row>
    <row r="39657">
      <c r="AT39657" s="50" t="n"/>
    </row>
    <row r="39658">
      <c r="AT39658" s="50" t="n"/>
    </row>
    <row r="39659">
      <c r="AT39659" s="50" t="n"/>
    </row>
    <row r="39660">
      <c r="AT39660" s="50" t="n"/>
    </row>
    <row r="39661">
      <c r="AT39661" s="50" t="n"/>
    </row>
    <row r="39662">
      <c r="AT39662" s="50" t="n"/>
    </row>
    <row r="39663">
      <c r="AT39663" s="50" t="n"/>
    </row>
    <row r="39664">
      <c r="AT39664" s="50" t="n"/>
    </row>
    <row r="39665">
      <c r="AT39665" s="50" t="n"/>
    </row>
    <row r="39666">
      <c r="AT39666" s="50" t="n"/>
    </row>
    <row r="39667">
      <c r="AT39667" s="50" t="n"/>
    </row>
    <row r="39668">
      <c r="AT39668" s="50" t="n"/>
    </row>
    <row r="39669">
      <c r="AT39669" s="50" t="n"/>
    </row>
    <row r="39670">
      <c r="AT39670" s="50" t="n"/>
    </row>
    <row r="39671">
      <c r="AT39671" s="50" t="n"/>
    </row>
    <row r="39672">
      <c r="AT39672" s="50" t="n"/>
    </row>
    <row r="39673">
      <c r="AT39673" s="50" t="n"/>
    </row>
    <row r="39674">
      <c r="AT39674" s="50" t="n"/>
    </row>
    <row r="39675">
      <c r="AT39675" s="50" t="n"/>
    </row>
    <row r="39676">
      <c r="AT39676" s="50" t="n"/>
    </row>
    <row r="39677">
      <c r="AT39677" s="50" t="n"/>
    </row>
    <row r="39678">
      <c r="AT39678" s="50" t="n"/>
    </row>
    <row r="39679">
      <c r="AT39679" s="50" t="n"/>
    </row>
    <row r="39680">
      <c r="AT39680" s="50" t="n"/>
    </row>
    <row r="39681">
      <c r="AT39681" s="50" t="n"/>
    </row>
    <row r="39682">
      <c r="AT39682" s="50" t="n"/>
    </row>
    <row r="39683">
      <c r="AT39683" s="50" t="n"/>
    </row>
    <row r="39684">
      <c r="AT39684" s="50" t="n"/>
    </row>
    <row r="39685">
      <c r="AT39685" s="50" t="n"/>
    </row>
    <row r="39686">
      <c r="AT39686" s="50" t="n"/>
    </row>
    <row r="39687">
      <c r="AT39687" s="50" t="n"/>
    </row>
    <row r="39688">
      <c r="AT39688" s="50" t="n"/>
    </row>
    <row r="39689">
      <c r="AT39689" s="50" t="n"/>
    </row>
    <row r="39690">
      <c r="AT39690" s="50" t="n"/>
    </row>
    <row r="39691">
      <c r="AT39691" s="50" t="n"/>
    </row>
    <row r="39692">
      <c r="AT39692" s="50" t="n"/>
    </row>
    <row r="39693">
      <c r="AT39693" s="50" t="n"/>
    </row>
    <row r="39694">
      <c r="AT39694" s="50" t="n"/>
    </row>
    <row r="39695">
      <c r="AT39695" s="50" t="n"/>
    </row>
    <row r="39696">
      <c r="AT39696" s="50" t="n"/>
    </row>
    <row r="39697">
      <c r="AT39697" s="50" t="n"/>
    </row>
    <row r="39698">
      <c r="AT39698" s="50" t="n"/>
    </row>
    <row r="39699">
      <c r="AT39699" s="50" t="n"/>
    </row>
    <row r="39700">
      <c r="AT39700" s="50" t="n"/>
    </row>
    <row r="39701">
      <c r="AT39701" s="50" t="n"/>
    </row>
    <row r="39702">
      <c r="AT39702" s="50" t="n"/>
    </row>
    <row r="39703">
      <c r="AT39703" s="50" t="n"/>
    </row>
    <row r="39704">
      <c r="AT39704" s="50" t="n"/>
    </row>
    <row r="39705">
      <c r="AT39705" s="50" t="n"/>
    </row>
    <row r="39706">
      <c r="AT39706" s="50" t="n"/>
    </row>
    <row r="39707">
      <c r="AT39707" s="50" t="n"/>
    </row>
    <row r="39708">
      <c r="AT39708" s="50" t="n"/>
    </row>
    <row r="39709">
      <c r="AT39709" s="50" t="n"/>
    </row>
    <row r="39710">
      <c r="AT39710" s="50" t="n"/>
    </row>
    <row r="39711">
      <c r="AT39711" s="50" t="n"/>
    </row>
    <row r="39712">
      <c r="AT39712" s="50" t="n"/>
    </row>
    <row r="39713">
      <c r="AT39713" s="50" t="n"/>
    </row>
    <row r="39714">
      <c r="AT39714" s="50" t="n"/>
    </row>
    <row r="39715">
      <c r="AT39715" s="50" t="n"/>
    </row>
    <row r="39716">
      <c r="AT39716" s="50" t="n"/>
    </row>
    <row r="39717">
      <c r="AT39717" s="50" t="n"/>
    </row>
    <row r="39718">
      <c r="AT39718" s="50" t="n"/>
    </row>
    <row r="39719">
      <c r="AT39719" s="50" t="n"/>
    </row>
    <row r="39720">
      <c r="AT39720" s="50" t="n"/>
    </row>
    <row r="39721">
      <c r="AT39721" s="50" t="n"/>
    </row>
    <row r="39722">
      <c r="AT39722" s="50" t="n"/>
    </row>
    <row r="39723">
      <c r="AT39723" s="50" t="n"/>
    </row>
    <row r="39724">
      <c r="AT39724" s="50" t="n"/>
    </row>
    <row r="39725">
      <c r="AT39725" s="50" t="n"/>
    </row>
    <row r="39726">
      <c r="AT39726" s="50" t="n"/>
    </row>
    <row r="39727">
      <c r="AT39727" s="50" t="n"/>
    </row>
    <row r="39728">
      <c r="AT39728" s="50" t="n"/>
    </row>
    <row r="39729">
      <c r="AT39729" s="50" t="n"/>
    </row>
    <row r="39730">
      <c r="AT39730" s="50" t="n"/>
    </row>
    <row r="39731">
      <c r="AT39731" s="50" t="n"/>
    </row>
    <row r="39732">
      <c r="AT39732" s="50" t="n"/>
    </row>
    <row r="39733">
      <c r="AT39733" s="50" t="n"/>
    </row>
    <row r="39734">
      <c r="AT39734" s="50" t="n"/>
    </row>
    <row r="39735">
      <c r="AT39735" s="50" t="n"/>
    </row>
    <row r="39736">
      <c r="AT39736" s="50" t="n"/>
    </row>
    <row r="39737">
      <c r="AT39737" s="50" t="n"/>
    </row>
    <row r="39738">
      <c r="AT39738" s="50" t="n"/>
    </row>
    <row r="39739">
      <c r="AT39739" s="50" t="n"/>
    </row>
    <row r="39740">
      <c r="AT39740" s="50" t="n"/>
    </row>
    <row r="39741">
      <c r="AT39741" s="50" t="n"/>
    </row>
    <row r="39742">
      <c r="AT39742" s="50" t="n"/>
    </row>
    <row r="39743">
      <c r="AT39743" s="50" t="n"/>
    </row>
    <row r="39744">
      <c r="AT39744" s="50" t="n"/>
    </row>
    <row r="39745">
      <c r="AT39745" s="50" t="n"/>
    </row>
    <row r="39746">
      <c r="AT39746" s="50" t="n"/>
    </row>
    <row r="39747">
      <c r="AT39747" s="50" t="n"/>
    </row>
    <row r="39748">
      <c r="AT39748" s="50" t="n"/>
    </row>
    <row r="39749">
      <c r="AT39749" s="50" t="n"/>
    </row>
    <row r="39750">
      <c r="AT39750" s="50" t="n"/>
    </row>
    <row r="39751">
      <c r="AT39751" s="50" t="n"/>
    </row>
    <row r="39752">
      <c r="AT39752" s="50" t="n"/>
    </row>
    <row r="39753">
      <c r="AT39753" s="50" t="n"/>
    </row>
    <row r="39754">
      <c r="AT39754" s="50" t="n"/>
    </row>
    <row r="39755">
      <c r="AT39755" s="50" t="n"/>
    </row>
    <row r="39756">
      <c r="AT39756" s="50" t="n"/>
    </row>
    <row r="39757">
      <c r="AT39757" s="50" t="n"/>
    </row>
    <row r="39758">
      <c r="AT39758" s="50" t="n"/>
    </row>
    <row r="39759">
      <c r="AT39759" s="50" t="n"/>
    </row>
    <row r="39760">
      <c r="AT39760" s="50" t="n"/>
    </row>
    <row r="39761">
      <c r="AT39761" s="50" t="n"/>
    </row>
    <row r="39762">
      <c r="AT39762" s="50" t="n"/>
    </row>
    <row r="39763">
      <c r="AT39763" s="50" t="n"/>
    </row>
    <row r="39764">
      <c r="AT39764" s="50" t="n"/>
    </row>
    <row r="39765">
      <c r="AT39765" s="50" t="n"/>
    </row>
    <row r="39766">
      <c r="AT39766" s="50" t="n"/>
    </row>
    <row r="39767">
      <c r="AT39767" s="50" t="n"/>
    </row>
    <row r="39768">
      <c r="AT39768" s="50" t="n"/>
    </row>
    <row r="39769">
      <c r="AT39769" s="50" t="n"/>
    </row>
    <row r="39770">
      <c r="AT39770" s="50" t="n"/>
    </row>
    <row r="39771">
      <c r="AT39771" s="50" t="n"/>
    </row>
    <row r="39772">
      <c r="AT39772" s="50" t="n"/>
    </row>
    <row r="39773">
      <c r="AT39773" s="50" t="n"/>
    </row>
    <row r="39774">
      <c r="AT39774" s="50" t="n"/>
    </row>
    <row r="39775">
      <c r="AT39775" s="50" t="n"/>
    </row>
    <row r="39776">
      <c r="AT39776" s="50" t="n"/>
    </row>
    <row r="39777">
      <c r="AT39777" s="50" t="n"/>
    </row>
    <row r="39778">
      <c r="AT39778" s="50" t="n"/>
    </row>
    <row r="39779">
      <c r="AT39779" s="50" t="n"/>
    </row>
    <row r="39780">
      <c r="AT39780" s="50" t="n"/>
    </row>
    <row r="39781">
      <c r="AT39781" s="50" t="n"/>
    </row>
    <row r="39782">
      <c r="AT39782" s="50" t="n"/>
    </row>
    <row r="39783">
      <c r="AT39783" s="50" t="n"/>
    </row>
    <row r="39784">
      <c r="AT39784" s="50" t="n"/>
    </row>
    <row r="39785">
      <c r="AT39785" s="50" t="n"/>
    </row>
    <row r="39786">
      <c r="AT39786" s="50" t="n"/>
    </row>
    <row r="39787">
      <c r="AT39787" s="50" t="n"/>
    </row>
    <row r="39788">
      <c r="AT39788" s="50" t="n"/>
    </row>
    <row r="39789">
      <c r="AT39789" s="50" t="n"/>
    </row>
    <row r="39790">
      <c r="AT39790" s="50" t="n"/>
    </row>
    <row r="39791">
      <c r="AT39791" s="50" t="n"/>
    </row>
    <row r="39792">
      <c r="AT39792" s="50" t="n"/>
    </row>
    <row r="39793">
      <c r="AT39793" s="50" t="n"/>
    </row>
    <row r="39794">
      <c r="AT39794" s="50" t="n"/>
    </row>
    <row r="39795">
      <c r="AT39795" s="50" t="n"/>
    </row>
    <row r="39796">
      <c r="AT39796" s="50" t="n"/>
    </row>
    <row r="39797">
      <c r="AT39797" s="50" t="n"/>
    </row>
    <row r="39798">
      <c r="AT39798" s="50" t="n"/>
    </row>
    <row r="39799">
      <c r="AT39799" s="50" t="n"/>
    </row>
    <row r="39800">
      <c r="AT39800" s="50" t="n"/>
    </row>
    <row r="39801">
      <c r="AT39801" s="50" t="n"/>
    </row>
    <row r="39802">
      <c r="AT39802" s="50" t="n"/>
    </row>
    <row r="39803">
      <c r="AT39803" s="50" t="n"/>
    </row>
    <row r="39804">
      <c r="AT39804" s="50" t="n"/>
    </row>
    <row r="39805">
      <c r="AT39805" s="50" t="n"/>
    </row>
    <row r="39806">
      <c r="AT39806" s="50" t="n"/>
    </row>
    <row r="39807">
      <c r="AT39807" s="50" t="n"/>
    </row>
    <row r="39808">
      <c r="AT39808" s="50" t="n"/>
    </row>
    <row r="39809">
      <c r="AT39809" s="50" t="n"/>
    </row>
    <row r="39810">
      <c r="AT39810" s="50" t="n"/>
    </row>
    <row r="39811">
      <c r="AT39811" s="50" t="n"/>
    </row>
    <row r="39812">
      <c r="AT39812" s="50" t="n"/>
    </row>
    <row r="39813">
      <c r="AT39813" s="50" t="n"/>
    </row>
    <row r="39814">
      <c r="AT39814" s="50" t="n"/>
    </row>
    <row r="39815">
      <c r="AT39815" s="50" t="n"/>
    </row>
    <row r="39816">
      <c r="AT39816" s="50" t="n"/>
    </row>
    <row r="39817">
      <c r="AT39817" s="50" t="n"/>
    </row>
    <row r="39818">
      <c r="AT39818" s="50" t="n"/>
    </row>
    <row r="39819">
      <c r="AT39819" s="50" t="n"/>
    </row>
    <row r="39820">
      <c r="AT39820" s="50" t="n"/>
    </row>
    <row r="39821">
      <c r="AT39821" s="50" t="n"/>
    </row>
    <row r="39822">
      <c r="AT39822" s="50" t="n"/>
    </row>
    <row r="39823">
      <c r="AT39823" s="50" t="n"/>
    </row>
    <row r="39824">
      <c r="AT39824" s="50" t="n"/>
    </row>
    <row r="39825">
      <c r="AT39825" s="50" t="n"/>
    </row>
    <row r="39826">
      <c r="AT39826" s="50" t="n"/>
    </row>
    <row r="39827">
      <c r="AT39827" s="50" t="n"/>
    </row>
    <row r="39828">
      <c r="AT39828" s="50" t="n"/>
    </row>
    <row r="39829">
      <c r="AT39829" s="50" t="n"/>
    </row>
    <row r="39830">
      <c r="AT39830" s="50" t="n"/>
    </row>
    <row r="39831">
      <c r="AT39831" s="50" t="n"/>
    </row>
    <row r="39832">
      <c r="AT39832" s="50" t="n"/>
    </row>
    <row r="39833">
      <c r="AT39833" s="50" t="n"/>
    </row>
    <row r="39834">
      <c r="AT39834" s="50" t="n"/>
    </row>
    <row r="39835">
      <c r="AT39835" s="50" t="n"/>
    </row>
    <row r="39836">
      <c r="AT39836" s="50" t="n"/>
    </row>
    <row r="39837">
      <c r="AT39837" s="50" t="n"/>
    </row>
    <row r="39838">
      <c r="AT39838" s="50" t="n"/>
    </row>
    <row r="39839">
      <c r="AT39839" s="50" t="n"/>
    </row>
    <row r="39840">
      <c r="AT39840" s="50" t="n"/>
    </row>
    <row r="39841">
      <c r="AT39841" s="50" t="n"/>
    </row>
    <row r="39842">
      <c r="AT39842" s="50" t="n"/>
    </row>
    <row r="39843">
      <c r="AT39843" s="50" t="n"/>
    </row>
    <row r="39844">
      <c r="AT39844" s="50" t="n"/>
    </row>
    <row r="39845">
      <c r="AT39845" s="50" t="n"/>
    </row>
    <row r="39846">
      <c r="AT39846" s="50" t="n"/>
    </row>
    <row r="39847">
      <c r="AT39847" s="50" t="n"/>
    </row>
    <row r="39848">
      <c r="AT39848" s="50" t="n"/>
    </row>
    <row r="39849">
      <c r="AT39849" s="50" t="n"/>
    </row>
    <row r="39850">
      <c r="AT39850" s="50" t="n"/>
    </row>
    <row r="39851">
      <c r="AT39851" s="50" t="n"/>
    </row>
    <row r="39852">
      <c r="AT39852" s="50" t="n"/>
    </row>
    <row r="39853">
      <c r="AT39853" s="50" t="n"/>
    </row>
    <row r="39854">
      <c r="AT39854" s="50" t="n"/>
    </row>
    <row r="39855">
      <c r="AT39855" s="50" t="n"/>
    </row>
    <row r="39856">
      <c r="AT39856" s="50" t="n"/>
    </row>
    <row r="39857">
      <c r="AT39857" s="50" t="n"/>
    </row>
    <row r="39858">
      <c r="AT39858" s="50" t="n"/>
    </row>
    <row r="39859">
      <c r="AT39859" s="50" t="n"/>
    </row>
    <row r="39860">
      <c r="AT39860" s="50" t="n"/>
    </row>
    <row r="39861">
      <c r="AT39861" s="50" t="n"/>
    </row>
    <row r="39862">
      <c r="AT39862" s="50" t="n"/>
    </row>
    <row r="39863">
      <c r="AT39863" s="50" t="n"/>
    </row>
    <row r="39864">
      <c r="AT39864" s="50" t="n"/>
    </row>
    <row r="39865">
      <c r="AT39865" s="50" t="n"/>
    </row>
    <row r="39866">
      <c r="AT39866" s="50" t="n"/>
    </row>
    <row r="39867">
      <c r="AT39867" s="50" t="n"/>
    </row>
    <row r="39868">
      <c r="AT39868" s="50" t="n"/>
    </row>
    <row r="39869">
      <c r="AT39869" s="50" t="n"/>
    </row>
    <row r="39870">
      <c r="AT39870" s="50" t="n"/>
    </row>
    <row r="39871">
      <c r="AT39871" s="50" t="n"/>
    </row>
    <row r="39872">
      <c r="AT39872" s="50" t="n"/>
    </row>
    <row r="39873">
      <c r="AT39873" s="50" t="n"/>
    </row>
    <row r="39874">
      <c r="AT39874" s="50" t="n"/>
    </row>
    <row r="39875">
      <c r="AT39875" s="50" t="n"/>
    </row>
    <row r="39876">
      <c r="AT39876" s="50" t="n"/>
    </row>
    <row r="39877">
      <c r="AT39877" s="50" t="n"/>
    </row>
    <row r="39878">
      <c r="AT39878" s="50" t="n"/>
    </row>
    <row r="39879">
      <c r="AT39879" s="50" t="n"/>
    </row>
    <row r="39880">
      <c r="AT39880" s="50" t="n"/>
    </row>
    <row r="39881">
      <c r="AT39881" s="50" t="n"/>
    </row>
    <row r="39882">
      <c r="AT39882" s="50" t="n"/>
    </row>
    <row r="39883">
      <c r="AT39883" s="50" t="n"/>
    </row>
    <row r="39884">
      <c r="AT39884" s="50" t="n"/>
    </row>
    <row r="39885">
      <c r="AT39885" s="50" t="n"/>
    </row>
    <row r="39886">
      <c r="AT39886" s="50" t="n"/>
    </row>
    <row r="39887">
      <c r="AT39887" s="50" t="n"/>
    </row>
    <row r="39888">
      <c r="AT39888" s="50" t="n"/>
    </row>
    <row r="39889">
      <c r="AT39889" s="50" t="n"/>
    </row>
    <row r="39890">
      <c r="AT39890" s="50" t="n"/>
    </row>
    <row r="39891">
      <c r="AT39891" s="50" t="n"/>
    </row>
    <row r="39892">
      <c r="AT39892" s="50" t="n"/>
    </row>
    <row r="39893">
      <c r="AT39893" s="50" t="n"/>
    </row>
    <row r="39894">
      <c r="AT39894" s="50" t="n"/>
    </row>
    <row r="39895">
      <c r="AT39895" s="50" t="n"/>
    </row>
    <row r="39896">
      <c r="AT39896" s="50" t="n"/>
    </row>
    <row r="39897">
      <c r="AT39897" s="50" t="n"/>
    </row>
    <row r="39898">
      <c r="AT39898" s="50" t="n"/>
    </row>
    <row r="39899">
      <c r="AT39899" s="50" t="n"/>
    </row>
    <row r="39900">
      <c r="AT39900" s="50" t="n"/>
    </row>
    <row r="39901">
      <c r="AT39901" s="50" t="n"/>
    </row>
    <row r="39902">
      <c r="AT39902" s="50" t="n"/>
    </row>
    <row r="39903">
      <c r="AT39903" s="50" t="n"/>
    </row>
    <row r="39904">
      <c r="AT39904" s="50" t="n"/>
    </row>
    <row r="39905">
      <c r="AT39905" s="50" t="n"/>
    </row>
    <row r="39906">
      <c r="AT39906" s="50" t="n"/>
    </row>
    <row r="39907">
      <c r="AT39907" s="50" t="n"/>
    </row>
    <row r="39908">
      <c r="AT39908" s="50" t="n"/>
    </row>
    <row r="39909">
      <c r="AT39909" s="50" t="n"/>
    </row>
    <row r="39910">
      <c r="AT39910" s="50" t="n"/>
    </row>
    <row r="39911">
      <c r="AT39911" s="50" t="n"/>
    </row>
    <row r="39912">
      <c r="AT39912" s="50" t="n"/>
    </row>
    <row r="39913">
      <c r="AT39913" s="50" t="n"/>
    </row>
    <row r="39914">
      <c r="AT39914" s="50" t="n"/>
    </row>
    <row r="39915">
      <c r="AT39915" s="50" t="n"/>
    </row>
    <row r="39916">
      <c r="AT39916" s="50" t="n"/>
    </row>
    <row r="39917">
      <c r="AT39917" s="50" t="n"/>
    </row>
    <row r="39918">
      <c r="AT39918" s="50" t="n"/>
    </row>
    <row r="39919">
      <c r="AT39919" s="50" t="n"/>
    </row>
    <row r="39920">
      <c r="AT39920" s="50" t="n"/>
    </row>
    <row r="39921">
      <c r="AT39921" s="50" t="n"/>
    </row>
    <row r="39922">
      <c r="AT39922" s="50" t="n"/>
    </row>
    <row r="39923">
      <c r="AT39923" s="50" t="n"/>
    </row>
    <row r="39924">
      <c r="AT39924" s="50" t="n"/>
    </row>
    <row r="39925">
      <c r="AT39925" s="50" t="n"/>
    </row>
    <row r="39926">
      <c r="AT39926" s="50" t="n"/>
    </row>
    <row r="39927">
      <c r="AT39927" s="50" t="n"/>
    </row>
    <row r="39928">
      <c r="AT39928" s="50" t="n"/>
    </row>
    <row r="39929">
      <c r="AT39929" s="50" t="n"/>
    </row>
    <row r="39930">
      <c r="AT39930" s="50" t="n"/>
    </row>
    <row r="39931">
      <c r="AT39931" s="50" t="n"/>
    </row>
    <row r="39932">
      <c r="AT39932" s="50" t="n"/>
    </row>
    <row r="39933">
      <c r="AT39933" s="50" t="n"/>
    </row>
    <row r="39934">
      <c r="AT39934" s="50" t="n"/>
    </row>
    <row r="39935">
      <c r="AT39935" s="50" t="n"/>
    </row>
    <row r="39936">
      <c r="AT39936" s="50" t="n"/>
    </row>
    <row r="39937">
      <c r="AT39937" s="50" t="n"/>
    </row>
    <row r="39938">
      <c r="AT39938" s="50" t="n"/>
    </row>
    <row r="39939">
      <c r="AT39939" s="50" t="n"/>
    </row>
    <row r="39940">
      <c r="AT39940" s="50" t="n"/>
    </row>
    <row r="39941">
      <c r="AT39941" s="50" t="n"/>
    </row>
    <row r="39942">
      <c r="AT39942" s="50" t="n"/>
    </row>
    <row r="39943">
      <c r="AT39943" s="50" t="n"/>
    </row>
    <row r="39944">
      <c r="AT39944" s="50" t="n"/>
    </row>
    <row r="39945">
      <c r="AT39945" s="50" t="n"/>
    </row>
    <row r="39946">
      <c r="AT39946" s="50" t="n"/>
    </row>
    <row r="39947">
      <c r="AT39947" s="50" t="n"/>
    </row>
    <row r="39948">
      <c r="AT39948" s="50" t="n"/>
    </row>
    <row r="39949">
      <c r="AT39949" s="50" t="n"/>
    </row>
    <row r="39950">
      <c r="AT39950" s="50" t="n"/>
    </row>
    <row r="39951">
      <c r="AT39951" s="50" t="n"/>
    </row>
    <row r="39952">
      <c r="AT39952" s="50" t="n"/>
    </row>
    <row r="39953">
      <c r="AT39953" s="50" t="n"/>
    </row>
    <row r="39954">
      <c r="AT39954" s="50" t="n"/>
    </row>
    <row r="39955">
      <c r="AT39955" s="50" t="n"/>
    </row>
    <row r="39956">
      <c r="AT39956" s="50" t="n"/>
    </row>
    <row r="39957">
      <c r="AT39957" s="50" t="n"/>
    </row>
    <row r="39958">
      <c r="AT39958" s="50" t="n"/>
    </row>
    <row r="39959">
      <c r="AT39959" s="50" t="n"/>
    </row>
    <row r="39960">
      <c r="AT39960" s="50" t="n"/>
    </row>
    <row r="39961">
      <c r="AT39961" s="50" t="n"/>
    </row>
    <row r="39962">
      <c r="AT39962" s="50" t="n"/>
    </row>
    <row r="39963">
      <c r="AT39963" s="50" t="n"/>
    </row>
    <row r="39964">
      <c r="AT39964" s="50" t="n"/>
    </row>
    <row r="39965">
      <c r="AT39965" s="50" t="n"/>
    </row>
    <row r="39966">
      <c r="AT39966" s="50" t="n"/>
    </row>
    <row r="39967">
      <c r="AT39967" s="50" t="n"/>
    </row>
    <row r="39968">
      <c r="AT39968" s="50" t="n"/>
    </row>
    <row r="39969">
      <c r="AT39969" s="50" t="n"/>
    </row>
    <row r="39970">
      <c r="AT39970" s="50" t="n"/>
    </row>
    <row r="39971">
      <c r="AT39971" s="50" t="n"/>
    </row>
    <row r="39972">
      <c r="AT39972" s="50" t="n"/>
    </row>
    <row r="39973">
      <c r="AT39973" s="50" t="n"/>
    </row>
    <row r="39974">
      <c r="AT39974" s="50" t="n"/>
    </row>
    <row r="39975">
      <c r="AT39975" s="50" t="n"/>
    </row>
    <row r="39976">
      <c r="AT39976" s="50" t="n"/>
    </row>
    <row r="39977">
      <c r="AT39977" s="50" t="n"/>
    </row>
    <row r="39978">
      <c r="AT39978" s="50" t="n"/>
    </row>
    <row r="39979">
      <c r="AT39979" s="50" t="n"/>
    </row>
    <row r="39980">
      <c r="AT39980" s="50" t="n"/>
    </row>
    <row r="39981">
      <c r="AT39981" s="50" t="n"/>
    </row>
    <row r="39982">
      <c r="AT39982" s="50" t="n"/>
    </row>
    <row r="39983">
      <c r="AT39983" s="50" t="n"/>
    </row>
    <row r="39984">
      <c r="AT39984" s="50" t="n"/>
    </row>
    <row r="39985">
      <c r="AT39985" s="50" t="n"/>
    </row>
    <row r="39986">
      <c r="AT39986" s="50" t="n"/>
    </row>
    <row r="39987">
      <c r="AT39987" s="50" t="n"/>
    </row>
    <row r="39988">
      <c r="AT39988" s="50" t="n"/>
    </row>
    <row r="39989">
      <c r="AT39989" s="50" t="n"/>
    </row>
    <row r="39990">
      <c r="AT39990" s="50" t="n"/>
    </row>
    <row r="39991">
      <c r="AT39991" s="50" t="n"/>
    </row>
    <row r="39992">
      <c r="AT39992" s="50" t="n"/>
    </row>
    <row r="39993">
      <c r="AT39993" s="50" t="n"/>
    </row>
    <row r="39994">
      <c r="AT39994" s="50" t="n"/>
    </row>
    <row r="39995">
      <c r="AT39995" s="50" t="n"/>
    </row>
    <row r="39996">
      <c r="AT39996" s="50" t="n"/>
    </row>
    <row r="39997">
      <c r="AT39997" s="50" t="n"/>
    </row>
    <row r="39998">
      <c r="AT39998" s="50" t="n"/>
    </row>
    <row r="39999">
      <c r="AT39999" s="50" t="n"/>
    </row>
    <row r="40000">
      <c r="AT40000" s="50" t="n"/>
    </row>
    <row r="40001">
      <c r="AT40001" s="50" t="n"/>
    </row>
    <row r="40002">
      <c r="AT40002" s="50" t="n"/>
    </row>
    <row r="40003">
      <c r="AT40003" s="50" t="n"/>
    </row>
    <row r="40004">
      <c r="AT40004" s="50" t="n"/>
    </row>
    <row r="40005">
      <c r="AT40005" s="50" t="n"/>
    </row>
    <row r="40006">
      <c r="AT40006" s="50" t="n"/>
    </row>
    <row r="40007">
      <c r="AT40007" s="50" t="n"/>
    </row>
    <row r="40008">
      <c r="AT40008" s="50" t="n"/>
    </row>
    <row r="40009">
      <c r="AT40009" s="50" t="n"/>
    </row>
    <row r="40010">
      <c r="AT40010" s="50" t="n"/>
    </row>
    <row r="40011">
      <c r="AT40011" s="50" t="n"/>
    </row>
    <row r="40012">
      <c r="AT40012" s="50" t="n"/>
    </row>
    <row r="40013">
      <c r="AT40013" s="50" t="n"/>
    </row>
    <row r="40014">
      <c r="AT40014" s="50" t="n"/>
    </row>
    <row r="40015">
      <c r="AT40015" s="50" t="n"/>
    </row>
    <row r="40016">
      <c r="AT40016" s="50" t="n"/>
    </row>
    <row r="40017">
      <c r="AT40017" s="50" t="n"/>
    </row>
    <row r="40018">
      <c r="AT40018" s="50" t="n"/>
    </row>
    <row r="40019">
      <c r="AT40019" s="50" t="n"/>
    </row>
    <row r="40020">
      <c r="AT40020" s="50" t="n"/>
    </row>
    <row r="40021">
      <c r="AT40021" s="50" t="n"/>
    </row>
    <row r="40022">
      <c r="AT40022" s="50" t="n"/>
    </row>
    <row r="40023">
      <c r="AT40023" s="50" t="n"/>
    </row>
    <row r="40024">
      <c r="AT40024" s="50" t="n"/>
    </row>
    <row r="40025">
      <c r="AT40025" s="50" t="n"/>
    </row>
    <row r="40026">
      <c r="AT40026" s="50" t="n"/>
    </row>
    <row r="40027">
      <c r="AT40027" s="50" t="n"/>
    </row>
    <row r="40028">
      <c r="AT40028" s="50" t="n"/>
    </row>
    <row r="40029">
      <c r="AT40029" s="50" t="n"/>
    </row>
    <row r="40030">
      <c r="AT40030" s="50" t="n"/>
    </row>
    <row r="40031">
      <c r="AT40031" s="50" t="n"/>
    </row>
    <row r="40032">
      <c r="AT40032" s="50" t="n"/>
    </row>
    <row r="40033">
      <c r="AT40033" s="50" t="n"/>
    </row>
    <row r="40034">
      <c r="AT40034" s="50" t="n"/>
    </row>
    <row r="40035">
      <c r="AT40035" s="50" t="n"/>
    </row>
    <row r="40036">
      <c r="AT40036" s="50" t="n"/>
    </row>
    <row r="40037">
      <c r="AT40037" s="50" t="n"/>
    </row>
    <row r="40038">
      <c r="AT40038" s="50" t="n"/>
    </row>
    <row r="40039">
      <c r="AT40039" s="50" t="n"/>
    </row>
    <row r="40040">
      <c r="AT40040" s="50" t="n"/>
    </row>
    <row r="40041">
      <c r="AT40041" s="50" t="n"/>
    </row>
    <row r="40042">
      <c r="AT40042" s="50" t="n"/>
    </row>
    <row r="40043">
      <c r="AT40043" s="50" t="n"/>
    </row>
    <row r="40044">
      <c r="AT40044" s="50" t="n"/>
    </row>
    <row r="40045">
      <c r="AT40045" s="50" t="n"/>
    </row>
    <row r="40046">
      <c r="AT40046" s="50" t="n"/>
    </row>
    <row r="40047">
      <c r="AT40047" s="50" t="n"/>
    </row>
    <row r="40048">
      <c r="AT40048" s="50" t="n"/>
    </row>
    <row r="40049">
      <c r="AT40049" s="50" t="n"/>
    </row>
    <row r="40050">
      <c r="AT40050" s="50" t="n"/>
    </row>
    <row r="40051">
      <c r="AT40051" s="50" t="n"/>
    </row>
    <row r="40052">
      <c r="AT40052" s="50" t="n"/>
    </row>
    <row r="40053">
      <c r="AT40053" s="50" t="n"/>
    </row>
    <row r="40054">
      <c r="AT40054" s="50" t="n"/>
    </row>
    <row r="40055">
      <c r="AT40055" s="50" t="n"/>
    </row>
    <row r="40056">
      <c r="AT40056" s="50" t="n"/>
    </row>
    <row r="40057">
      <c r="AT40057" s="50" t="n"/>
    </row>
    <row r="40058">
      <c r="AT40058" s="50" t="n"/>
    </row>
    <row r="40059">
      <c r="AT40059" s="50" t="n"/>
    </row>
    <row r="40060">
      <c r="AT40060" s="50" t="n"/>
    </row>
    <row r="40061">
      <c r="AT40061" s="50" t="n"/>
    </row>
    <row r="40062">
      <c r="AT40062" s="50" t="n"/>
    </row>
    <row r="40063">
      <c r="AT40063" s="50" t="n"/>
    </row>
    <row r="40064">
      <c r="AT40064" s="50" t="n"/>
    </row>
    <row r="40065">
      <c r="AT40065" s="50" t="n"/>
    </row>
    <row r="40066">
      <c r="AT40066" s="50" t="n"/>
    </row>
    <row r="40067">
      <c r="AT40067" s="50" t="n"/>
    </row>
    <row r="40068">
      <c r="AT40068" s="50" t="n"/>
    </row>
    <row r="40069">
      <c r="AT40069" s="50" t="n"/>
    </row>
    <row r="40070">
      <c r="AT40070" s="50" t="n"/>
    </row>
    <row r="40071">
      <c r="AT40071" s="50" t="n"/>
    </row>
    <row r="40072">
      <c r="AT40072" s="50" t="n"/>
    </row>
    <row r="40073">
      <c r="AT40073" s="50" t="n"/>
    </row>
    <row r="40074">
      <c r="AT40074" s="50" t="n"/>
    </row>
    <row r="40075">
      <c r="AT40075" s="50" t="n"/>
    </row>
    <row r="40076">
      <c r="AT40076" s="50" t="n"/>
    </row>
    <row r="40077">
      <c r="AT40077" s="50" t="n"/>
    </row>
    <row r="40078">
      <c r="AT40078" s="50" t="n"/>
    </row>
    <row r="40079">
      <c r="AT40079" s="50" t="n"/>
    </row>
    <row r="40080">
      <c r="AT40080" s="50" t="n"/>
    </row>
    <row r="40081">
      <c r="AT40081" s="50" t="n"/>
    </row>
    <row r="40082">
      <c r="AT40082" s="50" t="n"/>
    </row>
    <row r="40083">
      <c r="AT40083" s="50" t="n"/>
    </row>
    <row r="40084">
      <c r="AT40084" s="50" t="n"/>
    </row>
    <row r="40085">
      <c r="AT40085" s="50" t="n"/>
    </row>
    <row r="40086">
      <c r="AT40086" s="50" t="n"/>
    </row>
    <row r="40087">
      <c r="AT40087" s="50" t="n"/>
    </row>
    <row r="40088">
      <c r="AT40088" s="50" t="n"/>
    </row>
    <row r="40089">
      <c r="AT40089" s="50" t="n"/>
    </row>
    <row r="40090">
      <c r="AT40090" s="50" t="n"/>
    </row>
    <row r="40091">
      <c r="AT40091" s="50" t="n"/>
    </row>
    <row r="40092">
      <c r="AT40092" s="50" t="n"/>
    </row>
    <row r="40093">
      <c r="AT40093" s="50" t="n"/>
    </row>
    <row r="40094">
      <c r="AT40094" s="50" t="n"/>
    </row>
    <row r="40095">
      <c r="AT40095" s="50" t="n"/>
    </row>
    <row r="40096">
      <c r="AT40096" s="50" t="n"/>
    </row>
    <row r="40097">
      <c r="AT40097" s="50" t="n"/>
    </row>
    <row r="40098">
      <c r="AT40098" s="50" t="n"/>
    </row>
    <row r="40099">
      <c r="AT40099" s="50" t="n"/>
    </row>
    <row r="40100">
      <c r="AT40100" s="50" t="n"/>
    </row>
    <row r="40101">
      <c r="AT40101" s="50" t="n"/>
    </row>
    <row r="40102">
      <c r="AT40102" s="50" t="n"/>
    </row>
    <row r="40103">
      <c r="AT40103" s="50" t="n"/>
    </row>
    <row r="40104">
      <c r="AT40104" s="50" t="n"/>
    </row>
    <row r="40105">
      <c r="AT40105" s="50" t="n"/>
    </row>
    <row r="40106">
      <c r="AT40106" s="50" t="n"/>
    </row>
    <row r="40107">
      <c r="AT40107" s="50" t="n"/>
    </row>
    <row r="40108">
      <c r="AT40108" s="50" t="n"/>
    </row>
    <row r="40109">
      <c r="AT40109" s="50" t="n"/>
    </row>
    <row r="40110">
      <c r="AT40110" s="50" t="n"/>
    </row>
    <row r="40111">
      <c r="AT40111" s="50" t="n"/>
    </row>
    <row r="40112">
      <c r="AT40112" s="50" t="n"/>
    </row>
    <row r="40113">
      <c r="AT40113" s="50" t="n"/>
    </row>
    <row r="40114">
      <c r="AT40114" s="50" t="n"/>
    </row>
    <row r="40115">
      <c r="AT40115" s="50" t="n"/>
    </row>
    <row r="40116">
      <c r="AT40116" s="50" t="n"/>
    </row>
    <row r="40117">
      <c r="AT40117" s="50" t="n"/>
    </row>
    <row r="40118">
      <c r="AT40118" s="50" t="n"/>
    </row>
    <row r="40119">
      <c r="AT40119" s="50" t="n"/>
    </row>
    <row r="40120">
      <c r="AT40120" s="50" t="n"/>
    </row>
    <row r="40121">
      <c r="AT40121" s="50" t="n"/>
    </row>
    <row r="40122">
      <c r="AT40122" s="50" t="n"/>
    </row>
    <row r="40123">
      <c r="AT40123" s="50" t="n"/>
    </row>
    <row r="40124">
      <c r="AT40124" s="50" t="n"/>
    </row>
    <row r="40125">
      <c r="AT40125" s="50" t="n"/>
    </row>
    <row r="40126">
      <c r="AT40126" s="50" t="n"/>
    </row>
    <row r="40127">
      <c r="AT40127" s="50" t="n"/>
    </row>
    <row r="40128">
      <c r="AT40128" s="50" t="n"/>
    </row>
    <row r="40129">
      <c r="AT40129" s="50" t="n"/>
    </row>
    <row r="40130">
      <c r="AT40130" s="50" t="n"/>
    </row>
    <row r="40131">
      <c r="AT40131" s="50" t="n"/>
    </row>
    <row r="40132">
      <c r="AT40132" s="50" t="n"/>
    </row>
    <row r="40133">
      <c r="AT40133" s="50" t="n"/>
    </row>
    <row r="40134">
      <c r="AT40134" s="50" t="n"/>
    </row>
    <row r="40135">
      <c r="AT40135" s="50" t="n"/>
    </row>
    <row r="40136">
      <c r="AT40136" s="50" t="n"/>
    </row>
    <row r="40137">
      <c r="AT40137" s="50" t="n"/>
    </row>
    <row r="40138">
      <c r="AT40138" s="50" t="n"/>
    </row>
    <row r="40139">
      <c r="AT40139" s="50" t="n"/>
    </row>
    <row r="40140">
      <c r="AT40140" s="50" t="n"/>
    </row>
    <row r="40141">
      <c r="AT40141" s="50" t="n"/>
    </row>
    <row r="40142">
      <c r="AT40142" s="50" t="n"/>
    </row>
    <row r="40143">
      <c r="AT40143" s="50" t="n"/>
    </row>
    <row r="40144">
      <c r="AT40144" s="50" t="n"/>
    </row>
    <row r="40145">
      <c r="AT40145" s="50" t="n"/>
    </row>
    <row r="40146">
      <c r="AT40146" s="50" t="n"/>
    </row>
    <row r="40147">
      <c r="AT40147" s="50" t="n"/>
    </row>
    <row r="40148">
      <c r="AT40148" s="50" t="n"/>
    </row>
    <row r="40149">
      <c r="AT40149" s="50" t="n"/>
    </row>
    <row r="40150">
      <c r="AT40150" s="50" t="n"/>
    </row>
    <row r="40151">
      <c r="AT40151" s="50" t="n"/>
    </row>
    <row r="40152">
      <c r="AT40152" s="50" t="n"/>
    </row>
    <row r="40153">
      <c r="AT40153" s="50" t="n"/>
    </row>
    <row r="40154">
      <c r="AT40154" s="50" t="n"/>
    </row>
    <row r="40155">
      <c r="AT40155" s="50" t="n"/>
    </row>
    <row r="40156">
      <c r="AT40156" s="50" t="n"/>
    </row>
    <row r="40157">
      <c r="AT40157" s="50" t="n"/>
    </row>
    <row r="40158">
      <c r="AT40158" s="50" t="n"/>
    </row>
    <row r="40159">
      <c r="AT40159" s="50" t="n"/>
    </row>
    <row r="40160">
      <c r="AT40160" s="50" t="n"/>
    </row>
    <row r="40161">
      <c r="AT40161" s="50" t="n"/>
    </row>
    <row r="40162">
      <c r="AT40162" s="50" t="n"/>
    </row>
    <row r="40163">
      <c r="AT40163" s="50" t="n"/>
    </row>
    <row r="40164">
      <c r="AT40164" s="50" t="n"/>
    </row>
    <row r="40165">
      <c r="AT40165" s="50" t="n"/>
    </row>
    <row r="40166">
      <c r="AT40166" s="50" t="n"/>
    </row>
    <row r="40167">
      <c r="AT40167" s="50" t="n"/>
    </row>
    <row r="40168">
      <c r="AT40168" s="50" t="n"/>
    </row>
    <row r="40169">
      <c r="AT40169" s="50" t="n"/>
    </row>
    <row r="40170">
      <c r="AT40170" s="50" t="n"/>
    </row>
    <row r="40171">
      <c r="AT40171" s="50" t="n"/>
    </row>
    <row r="40172">
      <c r="AT40172" s="50" t="n"/>
    </row>
    <row r="40173">
      <c r="AT40173" s="50" t="n"/>
    </row>
    <row r="40174">
      <c r="AT40174" s="50" t="n"/>
    </row>
    <row r="40175">
      <c r="AT40175" s="50" t="n"/>
    </row>
    <row r="40176">
      <c r="AT40176" s="50" t="n"/>
    </row>
    <row r="40177">
      <c r="AT40177" s="50" t="n"/>
    </row>
    <row r="40178">
      <c r="AT40178" s="50" t="n"/>
    </row>
    <row r="40179">
      <c r="AT40179" s="50" t="n"/>
    </row>
    <row r="40180">
      <c r="AT40180" s="50" t="n"/>
    </row>
    <row r="40181">
      <c r="AT40181" s="50" t="n"/>
    </row>
    <row r="40182">
      <c r="AT40182" s="50" t="n"/>
    </row>
    <row r="40183">
      <c r="AT40183" s="50" t="n"/>
    </row>
    <row r="40184">
      <c r="AT40184" s="50" t="n"/>
    </row>
    <row r="40185">
      <c r="AT40185" s="50" t="n"/>
    </row>
    <row r="40186">
      <c r="AT40186" s="50" t="n"/>
    </row>
    <row r="40187">
      <c r="AT40187" s="50" t="n"/>
    </row>
    <row r="40188">
      <c r="AT40188" s="50" t="n"/>
    </row>
    <row r="40189">
      <c r="AT40189" s="50" t="n"/>
    </row>
    <row r="40190">
      <c r="AT40190" s="50" t="n"/>
    </row>
    <row r="40191">
      <c r="AT40191" s="50" t="n"/>
    </row>
    <row r="40192">
      <c r="AT40192" s="50" t="n"/>
    </row>
    <row r="40193">
      <c r="AT40193" s="50" t="n"/>
    </row>
    <row r="40194">
      <c r="AT40194" s="50" t="n"/>
    </row>
    <row r="40195">
      <c r="AT40195" s="50" t="n"/>
    </row>
    <row r="40196">
      <c r="AT40196" s="50" t="n"/>
    </row>
    <row r="40197">
      <c r="AT40197" s="50" t="n"/>
    </row>
    <row r="40198">
      <c r="AT40198" s="50" t="n"/>
    </row>
    <row r="40199">
      <c r="AT40199" s="50" t="n"/>
    </row>
    <row r="40200">
      <c r="AT40200" s="50" t="n"/>
    </row>
    <row r="40201">
      <c r="AT40201" s="50" t="n"/>
    </row>
    <row r="40202">
      <c r="AT40202" s="50" t="n"/>
    </row>
    <row r="40203">
      <c r="AT40203" s="50" t="n"/>
    </row>
    <row r="40204">
      <c r="AT40204" s="50" t="n"/>
    </row>
    <row r="40205">
      <c r="AT40205" s="50" t="n"/>
    </row>
    <row r="40206">
      <c r="AT40206" s="50" t="n"/>
    </row>
    <row r="40207">
      <c r="AT40207" s="50" t="n"/>
    </row>
    <row r="40208">
      <c r="AT40208" s="50" t="n"/>
    </row>
    <row r="40209">
      <c r="AT40209" s="50" t="n"/>
    </row>
    <row r="40210">
      <c r="AT40210" s="50" t="n"/>
    </row>
    <row r="40211">
      <c r="AT40211" s="50" t="n"/>
    </row>
    <row r="40212">
      <c r="AT40212" s="50" t="n"/>
    </row>
    <row r="40213">
      <c r="AT40213" s="50" t="n"/>
    </row>
    <row r="40214">
      <c r="AT40214" s="50" t="n"/>
    </row>
    <row r="40215">
      <c r="AT40215" s="50" t="n"/>
    </row>
    <row r="40216">
      <c r="AT40216" s="50" t="n"/>
    </row>
    <row r="40217">
      <c r="AT40217" s="50" t="n"/>
    </row>
    <row r="40218">
      <c r="AT40218" s="50" t="n"/>
    </row>
    <row r="40219">
      <c r="AT40219" s="50" t="n"/>
    </row>
    <row r="40220">
      <c r="AT40220" s="50" t="n"/>
    </row>
    <row r="40221">
      <c r="AT40221" s="50" t="n"/>
    </row>
    <row r="40222">
      <c r="AT40222" s="50" t="n"/>
    </row>
    <row r="40223">
      <c r="AT40223" s="50" t="n"/>
    </row>
    <row r="40224">
      <c r="AT40224" s="50" t="n"/>
    </row>
    <row r="40225">
      <c r="AT40225" s="50" t="n"/>
    </row>
    <row r="40226">
      <c r="AT40226" s="50" t="n"/>
    </row>
    <row r="40227">
      <c r="AT40227" s="50" t="n"/>
    </row>
    <row r="40228">
      <c r="AT40228" s="50" t="n"/>
    </row>
    <row r="40229">
      <c r="AT40229" s="50" t="n"/>
    </row>
    <row r="40230">
      <c r="AT40230" s="50" t="n"/>
    </row>
    <row r="40231">
      <c r="AT40231" s="50" t="n"/>
    </row>
    <row r="40232">
      <c r="AT40232" s="50" t="n"/>
    </row>
    <row r="40233">
      <c r="AT40233" s="50" t="n"/>
    </row>
    <row r="40234">
      <c r="AT40234" s="50" t="n"/>
    </row>
    <row r="40235">
      <c r="AT40235" s="50" t="n"/>
    </row>
    <row r="40236">
      <c r="AT40236" s="50" t="n"/>
    </row>
    <row r="40237">
      <c r="AT40237" s="50" t="n"/>
    </row>
    <row r="40238">
      <c r="AT40238" s="50" t="n"/>
    </row>
    <row r="40239">
      <c r="AT40239" s="50" t="n"/>
    </row>
    <row r="40240">
      <c r="AT40240" s="50" t="n"/>
    </row>
    <row r="40241">
      <c r="AT40241" s="50" t="n"/>
    </row>
    <row r="40242">
      <c r="AT40242" s="50" t="n"/>
    </row>
    <row r="40243">
      <c r="AT40243" s="50" t="n"/>
    </row>
    <row r="40244">
      <c r="AT40244" s="50" t="n"/>
    </row>
    <row r="40245">
      <c r="AT40245" s="50" t="n"/>
    </row>
    <row r="40246">
      <c r="AT40246" s="50" t="n"/>
    </row>
    <row r="40247">
      <c r="AT40247" s="50" t="n"/>
    </row>
    <row r="40248">
      <c r="AT40248" s="50" t="n"/>
    </row>
    <row r="40249">
      <c r="AT40249" s="50" t="n"/>
    </row>
    <row r="40250">
      <c r="AT40250" s="50" t="n"/>
    </row>
    <row r="40251">
      <c r="AT40251" s="50" t="n"/>
    </row>
    <row r="40252">
      <c r="AT40252" s="50" t="n"/>
    </row>
    <row r="40253">
      <c r="AT40253" s="50" t="n"/>
    </row>
    <row r="40254">
      <c r="AT40254" s="50" t="n"/>
    </row>
    <row r="40255">
      <c r="AT40255" s="50" t="n"/>
    </row>
    <row r="40256">
      <c r="AT40256" s="50" t="n"/>
    </row>
    <row r="40257">
      <c r="AT40257" s="50" t="n"/>
    </row>
    <row r="40258">
      <c r="AT40258" s="50" t="n"/>
    </row>
    <row r="40259">
      <c r="AT40259" s="50" t="n"/>
    </row>
    <row r="40260">
      <c r="AT40260" s="50" t="n"/>
    </row>
    <row r="40261">
      <c r="AT40261" s="50" t="n"/>
    </row>
    <row r="40262">
      <c r="AT40262" s="50" t="n"/>
    </row>
    <row r="40263">
      <c r="AT40263" s="50" t="n"/>
    </row>
    <row r="40264">
      <c r="AT40264" s="50" t="n"/>
    </row>
    <row r="40265">
      <c r="AT40265" s="50" t="n"/>
    </row>
    <row r="40266">
      <c r="AT40266" s="50" t="n"/>
    </row>
    <row r="40267">
      <c r="AT40267" s="50" t="n"/>
    </row>
    <row r="40268">
      <c r="AT40268" s="50" t="n"/>
    </row>
    <row r="40269">
      <c r="AT40269" s="50" t="n"/>
    </row>
    <row r="40270">
      <c r="AT40270" s="50" t="n"/>
    </row>
    <row r="40271">
      <c r="AT40271" s="50" t="n"/>
    </row>
    <row r="40272">
      <c r="AT40272" s="50" t="n"/>
    </row>
    <row r="40273">
      <c r="AT40273" s="50" t="n"/>
    </row>
    <row r="40274">
      <c r="AT40274" s="50" t="n"/>
    </row>
    <row r="40275">
      <c r="AT40275" s="50" t="n"/>
    </row>
    <row r="40276">
      <c r="AT40276" s="50" t="n"/>
    </row>
    <row r="40277">
      <c r="AT40277" s="50" t="n"/>
    </row>
    <row r="40278">
      <c r="AT40278" s="50" t="n"/>
    </row>
    <row r="40279">
      <c r="AT40279" s="50" t="n"/>
    </row>
    <row r="40280">
      <c r="AT40280" s="50" t="n"/>
    </row>
    <row r="40281">
      <c r="AT40281" s="50" t="n"/>
    </row>
    <row r="40282">
      <c r="AT40282" s="50" t="n"/>
    </row>
    <row r="40283">
      <c r="AT40283" s="50" t="n"/>
    </row>
    <row r="40284">
      <c r="AT40284" s="50" t="n"/>
    </row>
    <row r="40285">
      <c r="AT40285" s="50" t="n"/>
    </row>
    <row r="40286">
      <c r="AT40286" s="50" t="n"/>
    </row>
    <row r="40287">
      <c r="AT40287" s="50" t="n"/>
    </row>
    <row r="40288">
      <c r="AT40288" s="50" t="n"/>
    </row>
    <row r="40289">
      <c r="AT40289" s="50" t="n"/>
    </row>
    <row r="40290">
      <c r="AT40290" s="50" t="n"/>
    </row>
    <row r="40291">
      <c r="AT40291" s="50" t="n"/>
    </row>
    <row r="40292">
      <c r="AT40292" s="50" t="n"/>
    </row>
    <row r="40293">
      <c r="AT40293" s="50" t="n"/>
    </row>
    <row r="40294">
      <c r="AT40294" s="50" t="n"/>
    </row>
    <row r="40295">
      <c r="AT40295" s="50" t="n"/>
    </row>
    <row r="40296">
      <c r="AT40296" s="50" t="n"/>
    </row>
    <row r="40297">
      <c r="AT40297" s="50" t="n"/>
    </row>
    <row r="40298">
      <c r="AT40298" s="50" t="n"/>
    </row>
    <row r="40299">
      <c r="AT40299" s="50" t="n"/>
    </row>
    <row r="40300">
      <c r="AT40300" s="50" t="n"/>
    </row>
    <row r="40301">
      <c r="AT40301" s="50" t="n"/>
    </row>
    <row r="40302">
      <c r="AT40302" s="50" t="n"/>
    </row>
    <row r="40303">
      <c r="AT40303" s="50" t="n"/>
    </row>
    <row r="40304">
      <c r="AT40304" s="50" t="n"/>
    </row>
    <row r="40305">
      <c r="AT40305" s="50" t="n"/>
    </row>
    <row r="40306">
      <c r="AT40306" s="50" t="n"/>
    </row>
    <row r="40307">
      <c r="AT40307" s="50" t="n"/>
    </row>
    <row r="40308">
      <c r="AT40308" s="50" t="n"/>
    </row>
    <row r="40309">
      <c r="AT40309" s="50" t="n"/>
    </row>
    <row r="40310">
      <c r="AT40310" s="50" t="n"/>
    </row>
    <row r="40311">
      <c r="AT40311" s="50" t="n"/>
    </row>
    <row r="40312">
      <c r="AT40312" s="50" t="n"/>
    </row>
    <row r="40313">
      <c r="AT40313" s="50" t="n"/>
    </row>
    <row r="40314">
      <c r="AT40314" s="50" t="n"/>
    </row>
    <row r="40315">
      <c r="AT40315" s="50" t="n"/>
    </row>
    <row r="40316">
      <c r="AT40316" s="50" t="n"/>
    </row>
    <row r="40317">
      <c r="AT40317" s="50" t="n"/>
    </row>
    <row r="40318">
      <c r="AT40318" s="50" t="n"/>
    </row>
    <row r="40319">
      <c r="AT40319" s="50" t="n"/>
    </row>
    <row r="40320">
      <c r="AT40320" s="50" t="n"/>
    </row>
    <row r="40321">
      <c r="AT40321" s="50" t="n"/>
    </row>
    <row r="40322">
      <c r="AT40322" s="50" t="n"/>
    </row>
    <row r="40323">
      <c r="AT40323" s="50" t="n"/>
    </row>
    <row r="40324">
      <c r="AT40324" s="50" t="n"/>
    </row>
    <row r="40325">
      <c r="AT40325" s="50" t="n"/>
    </row>
    <row r="40326">
      <c r="AT40326" s="50" t="n"/>
    </row>
    <row r="40327">
      <c r="AT40327" s="50" t="n"/>
    </row>
    <row r="40328">
      <c r="AT40328" s="50" t="n"/>
    </row>
    <row r="40329">
      <c r="AT40329" s="50" t="n"/>
    </row>
    <row r="40330">
      <c r="AT40330" s="50" t="n"/>
    </row>
    <row r="40331">
      <c r="AT40331" s="50" t="n"/>
    </row>
    <row r="40332">
      <c r="AT40332" s="50" t="n"/>
    </row>
    <row r="40333">
      <c r="AT40333" s="50" t="n"/>
    </row>
    <row r="40334">
      <c r="AT40334" s="50" t="n"/>
    </row>
    <row r="40335">
      <c r="AT40335" s="50" t="n"/>
    </row>
    <row r="40336">
      <c r="AT40336" s="50" t="n"/>
    </row>
    <row r="40337">
      <c r="AT40337" s="50" t="n"/>
    </row>
    <row r="40338">
      <c r="AT40338" s="50" t="n"/>
    </row>
    <row r="40339">
      <c r="AT40339" s="50" t="n"/>
    </row>
    <row r="40340">
      <c r="AT40340" s="50" t="n"/>
    </row>
    <row r="40341">
      <c r="AT40341" s="50" t="n"/>
    </row>
    <row r="40342">
      <c r="AT40342" s="50" t="n"/>
    </row>
    <row r="40343">
      <c r="AT40343" s="50" t="n"/>
    </row>
    <row r="40344">
      <c r="AT40344" s="50" t="n"/>
    </row>
    <row r="40345">
      <c r="AT40345" s="50" t="n"/>
    </row>
    <row r="40346">
      <c r="AT40346" s="50" t="n"/>
    </row>
    <row r="40347">
      <c r="AT40347" s="50" t="n"/>
    </row>
    <row r="40348">
      <c r="AT40348" s="50" t="n"/>
    </row>
    <row r="40349">
      <c r="AT40349" s="50" t="n"/>
    </row>
    <row r="40350">
      <c r="AT40350" s="50" t="n"/>
    </row>
    <row r="40351">
      <c r="AT40351" s="50" t="n"/>
    </row>
    <row r="40352">
      <c r="AT40352" s="50" t="n"/>
    </row>
    <row r="40353">
      <c r="AT40353" s="50" t="n"/>
    </row>
    <row r="40354">
      <c r="AT40354" s="50" t="n"/>
    </row>
    <row r="40355">
      <c r="AT40355" s="50" t="n"/>
    </row>
    <row r="40356">
      <c r="AT40356" s="50" t="n"/>
    </row>
    <row r="40357">
      <c r="AT40357" s="50" t="n"/>
    </row>
    <row r="40358">
      <c r="AT40358" s="50" t="n"/>
    </row>
    <row r="40359">
      <c r="AT40359" s="50" t="n"/>
    </row>
    <row r="40360">
      <c r="AT40360" s="50" t="n"/>
    </row>
    <row r="40361">
      <c r="AT40361" s="50" t="n"/>
    </row>
    <row r="40362">
      <c r="AT40362" s="50" t="n"/>
    </row>
    <row r="40363">
      <c r="AT40363" s="50" t="n"/>
    </row>
    <row r="40364">
      <c r="AT40364" s="50" t="n"/>
    </row>
    <row r="40365">
      <c r="AT40365" s="50" t="n"/>
    </row>
    <row r="40366">
      <c r="AT40366" s="50" t="n"/>
    </row>
    <row r="40367">
      <c r="AT40367" s="50" t="n"/>
    </row>
    <row r="40368">
      <c r="AT40368" s="50" t="n"/>
    </row>
    <row r="40369">
      <c r="AT40369" s="50" t="n"/>
    </row>
    <row r="40370">
      <c r="AT40370" s="50" t="n"/>
    </row>
    <row r="40371">
      <c r="AT40371" s="50" t="n"/>
    </row>
    <row r="40372">
      <c r="AT40372" s="50" t="n"/>
    </row>
    <row r="40373">
      <c r="AT40373" s="50" t="n"/>
    </row>
    <row r="40374">
      <c r="AT40374" s="50" t="n"/>
    </row>
    <row r="40375">
      <c r="AT40375" s="50" t="n"/>
    </row>
    <row r="40376">
      <c r="AT40376" s="50" t="n"/>
    </row>
    <row r="40377">
      <c r="AT40377" s="50" t="n"/>
    </row>
    <row r="40378">
      <c r="AT40378" s="50" t="n"/>
    </row>
    <row r="40379">
      <c r="AT40379" s="50" t="n"/>
    </row>
    <row r="40380">
      <c r="AT40380" s="50" t="n"/>
    </row>
    <row r="40381">
      <c r="AT40381" s="50" t="n"/>
    </row>
    <row r="40382">
      <c r="AT40382" s="50" t="n"/>
    </row>
    <row r="40383">
      <c r="AT40383" s="50" t="n"/>
    </row>
    <row r="40384">
      <c r="AT40384" s="50" t="n"/>
    </row>
    <row r="40385">
      <c r="AT40385" s="50" t="n"/>
    </row>
    <row r="40386">
      <c r="AT40386" s="50" t="n"/>
    </row>
    <row r="40387">
      <c r="AT40387" s="50" t="n"/>
    </row>
    <row r="40388">
      <c r="AT40388" s="50" t="n"/>
    </row>
    <row r="40389">
      <c r="AT40389" s="50" t="n"/>
    </row>
    <row r="40390">
      <c r="AT40390" s="50" t="n"/>
    </row>
    <row r="40391">
      <c r="AT40391" s="50" t="n"/>
    </row>
    <row r="40392">
      <c r="AT40392" s="50" t="n"/>
    </row>
    <row r="40393">
      <c r="AT40393" s="50" t="n"/>
    </row>
    <row r="40394">
      <c r="AT40394" s="50" t="n"/>
    </row>
    <row r="40395">
      <c r="AT40395" s="50" t="n"/>
    </row>
    <row r="40396">
      <c r="AT40396" s="50" t="n"/>
    </row>
    <row r="40397">
      <c r="AT40397" s="50" t="n"/>
    </row>
    <row r="40398">
      <c r="AT40398" s="50" t="n"/>
    </row>
    <row r="40399">
      <c r="AT40399" s="50" t="n"/>
    </row>
    <row r="40400">
      <c r="AT40400" s="50" t="n"/>
    </row>
    <row r="40401">
      <c r="AT40401" s="50" t="n"/>
    </row>
    <row r="40402">
      <c r="AT40402" s="50" t="n"/>
    </row>
    <row r="40403">
      <c r="AT40403" s="50" t="n"/>
    </row>
    <row r="40404">
      <c r="AT40404" s="50" t="n"/>
    </row>
    <row r="40405">
      <c r="AT40405" s="50" t="n"/>
    </row>
    <row r="40406">
      <c r="AT40406" s="50" t="n"/>
    </row>
    <row r="40407">
      <c r="AT40407" s="50" t="n"/>
    </row>
    <row r="40408">
      <c r="AT40408" s="50" t="n"/>
    </row>
    <row r="40409">
      <c r="AT40409" s="50" t="n"/>
    </row>
    <row r="40410">
      <c r="AT40410" s="50" t="n"/>
    </row>
    <row r="40411">
      <c r="AT40411" s="50" t="n"/>
    </row>
    <row r="40412">
      <c r="AT40412" s="50" t="n"/>
    </row>
    <row r="40413">
      <c r="AT40413" s="50" t="n"/>
    </row>
    <row r="40414">
      <c r="AT40414" s="50" t="n"/>
    </row>
    <row r="40415">
      <c r="AT40415" s="50" t="n"/>
    </row>
    <row r="40416">
      <c r="AT40416" s="50" t="n"/>
    </row>
    <row r="40417">
      <c r="AT40417" s="50" t="n"/>
    </row>
    <row r="40418">
      <c r="AT40418" s="50" t="n"/>
    </row>
    <row r="40419">
      <c r="AT40419" s="50" t="n"/>
    </row>
    <row r="40420">
      <c r="AT40420" s="50" t="n"/>
    </row>
    <row r="40421">
      <c r="AT40421" s="50" t="n"/>
    </row>
    <row r="40422">
      <c r="AT40422" s="50" t="n"/>
    </row>
    <row r="40423">
      <c r="AT40423" s="50" t="n"/>
    </row>
    <row r="40424">
      <c r="AT40424" s="50" t="n"/>
    </row>
    <row r="40425">
      <c r="AT40425" s="50" t="n"/>
    </row>
    <row r="40426">
      <c r="AT40426" s="50" t="n"/>
    </row>
    <row r="40427">
      <c r="AT40427" s="50" t="n"/>
    </row>
    <row r="40428">
      <c r="AT40428" s="50" t="n"/>
    </row>
    <row r="40429">
      <c r="AT40429" s="50" t="n"/>
    </row>
    <row r="40430">
      <c r="AT40430" s="50" t="n"/>
    </row>
    <row r="40431">
      <c r="AT40431" s="50" t="n"/>
    </row>
    <row r="40432">
      <c r="AT40432" s="50" t="n"/>
    </row>
    <row r="40433">
      <c r="AT40433" s="50" t="n"/>
    </row>
    <row r="40434">
      <c r="AT40434" s="50" t="n"/>
    </row>
    <row r="40435">
      <c r="AT40435" s="50" t="n"/>
    </row>
    <row r="40436">
      <c r="AT40436" s="50" t="n"/>
    </row>
    <row r="40437">
      <c r="AT40437" s="50" t="n"/>
    </row>
    <row r="40438">
      <c r="AT40438" s="50" t="n"/>
    </row>
    <row r="40439">
      <c r="AT40439" s="50" t="n"/>
    </row>
    <row r="40440">
      <c r="AT40440" s="50" t="n"/>
    </row>
    <row r="40441">
      <c r="AT40441" s="50" t="n"/>
    </row>
    <row r="40442">
      <c r="AT40442" s="50" t="n"/>
    </row>
    <row r="40443">
      <c r="AT40443" s="50" t="n"/>
    </row>
    <row r="40444">
      <c r="AT40444" s="50" t="n"/>
    </row>
    <row r="40445">
      <c r="AT40445" s="50" t="n"/>
    </row>
    <row r="40446">
      <c r="AT40446" s="50" t="n"/>
    </row>
    <row r="40447">
      <c r="AT40447" s="50" t="n"/>
    </row>
    <row r="40448">
      <c r="AT40448" s="50" t="n"/>
    </row>
    <row r="40449">
      <c r="AT40449" s="50" t="n"/>
    </row>
    <row r="40450">
      <c r="AT40450" s="50" t="n"/>
    </row>
    <row r="40451">
      <c r="AT40451" s="50" t="n"/>
    </row>
    <row r="40452">
      <c r="AT40452" s="50" t="n"/>
    </row>
    <row r="40453">
      <c r="AT40453" s="50" t="n"/>
    </row>
    <row r="40454">
      <c r="AT40454" s="50" t="n"/>
    </row>
    <row r="40455">
      <c r="AT40455" s="50" t="n"/>
    </row>
    <row r="40456">
      <c r="AT40456" s="50" t="n"/>
    </row>
    <row r="40457">
      <c r="AT40457" s="50" t="n"/>
    </row>
    <row r="40458">
      <c r="AT40458" s="50" t="n"/>
    </row>
    <row r="40459">
      <c r="AT40459" s="50" t="n"/>
    </row>
    <row r="40460">
      <c r="AT40460" s="50" t="n"/>
    </row>
    <row r="40461">
      <c r="AT40461" s="50" t="n"/>
    </row>
    <row r="40462">
      <c r="AT40462" s="50" t="n"/>
    </row>
    <row r="40463">
      <c r="AT40463" s="50" t="n"/>
    </row>
    <row r="40464">
      <c r="AT40464" s="50" t="n"/>
    </row>
    <row r="40465">
      <c r="AT40465" s="50" t="n"/>
    </row>
    <row r="40466">
      <c r="AT40466" s="50" t="n"/>
    </row>
    <row r="40467">
      <c r="AT40467" s="50" t="n"/>
    </row>
    <row r="40468">
      <c r="AT40468" s="50" t="n"/>
    </row>
    <row r="40469">
      <c r="AT40469" s="50" t="n"/>
    </row>
    <row r="40470">
      <c r="AT40470" s="50" t="n"/>
    </row>
    <row r="40471">
      <c r="AT40471" s="50" t="n"/>
    </row>
    <row r="40472">
      <c r="AT40472" s="50" t="n"/>
    </row>
    <row r="40473">
      <c r="AT40473" s="50" t="n"/>
    </row>
    <row r="40474">
      <c r="AT40474" s="50" t="n"/>
    </row>
    <row r="40475">
      <c r="AT40475" s="50" t="n"/>
    </row>
    <row r="40476">
      <c r="AT40476" s="50" t="n"/>
    </row>
    <row r="40477">
      <c r="AT40477" s="50" t="n"/>
    </row>
    <row r="40478">
      <c r="AT40478" s="50" t="n"/>
    </row>
    <row r="40479">
      <c r="AT40479" s="50" t="n"/>
    </row>
    <row r="40480">
      <c r="AT40480" s="50" t="n"/>
    </row>
    <row r="40481">
      <c r="AT40481" s="50" t="n"/>
    </row>
    <row r="40482">
      <c r="AT40482" s="50" t="n"/>
    </row>
    <row r="40483">
      <c r="AT40483" s="50" t="n"/>
    </row>
    <row r="40484">
      <c r="AT40484" s="50" t="n"/>
    </row>
    <row r="40485">
      <c r="AT40485" s="50" t="n"/>
    </row>
    <row r="40486">
      <c r="AT40486" s="50" t="n"/>
    </row>
    <row r="40487">
      <c r="AT40487" s="50" t="n"/>
    </row>
    <row r="40488">
      <c r="AT40488" s="50" t="n"/>
    </row>
    <row r="40489">
      <c r="AT40489" s="50" t="n"/>
    </row>
    <row r="40490">
      <c r="AT40490" s="50" t="n"/>
    </row>
    <row r="40491">
      <c r="AT40491" s="50" t="n"/>
    </row>
    <row r="40492">
      <c r="AT40492" s="50" t="n"/>
    </row>
    <row r="40493">
      <c r="AT40493" s="50" t="n"/>
    </row>
    <row r="40494">
      <c r="AT40494" s="50" t="n"/>
    </row>
    <row r="40495">
      <c r="AT40495" s="50" t="n"/>
    </row>
    <row r="40496">
      <c r="AT40496" s="50" t="n"/>
    </row>
    <row r="40497">
      <c r="AT40497" s="50" t="n"/>
    </row>
    <row r="40498">
      <c r="AT40498" s="50" t="n"/>
    </row>
    <row r="40499">
      <c r="AT40499" s="50" t="n"/>
    </row>
    <row r="40500">
      <c r="AT40500" s="50" t="n"/>
    </row>
    <row r="40501">
      <c r="AT40501" s="50" t="n"/>
    </row>
    <row r="40502">
      <c r="AT40502" s="50" t="n"/>
    </row>
    <row r="40503">
      <c r="AT40503" s="50" t="n"/>
    </row>
    <row r="40504">
      <c r="AT40504" s="50" t="n"/>
    </row>
    <row r="40505">
      <c r="AT40505" s="50" t="n"/>
    </row>
    <row r="40506">
      <c r="AT40506" s="50" t="n"/>
    </row>
    <row r="40507">
      <c r="AT40507" s="50" t="n"/>
    </row>
    <row r="40508">
      <c r="AT40508" s="50" t="n"/>
    </row>
    <row r="40509">
      <c r="AT40509" s="50" t="n"/>
    </row>
    <row r="40510">
      <c r="AT40510" s="50" t="n"/>
    </row>
    <row r="40511">
      <c r="AT40511" s="50" t="n"/>
    </row>
    <row r="40512">
      <c r="AT40512" s="50" t="n"/>
    </row>
    <row r="40513">
      <c r="AT40513" s="50" t="n"/>
    </row>
    <row r="40514">
      <c r="AT40514" s="50" t="n"/>
    </row>
    <row r="40515">
      <c r="AT40515" s="50" t="n"/>
    </row>
    <row r="40516">
      <c r="AT40516" s="50" t="n"/>
    </row>
    <row r="40517">
      <c r="AT40517" s="50" t="n"/>
    </row>
    <row r="40518">
      <c r="AT40518" s="50" t="n"/>
    </row>
    <row r="40519">
      <c r="AT40519" s="50" t="n"/>
    </row>
    <row r="40520">
      <c r="AT40520" s="50" t="n"/>
    </row>
    <row r="40521">
      <c r="AT40521" s="50" t="n"/>
    </row>
    <row r="40522">
      <c r="AT40522" s="50" t="n"/>
    </row>
    <row r="40523">
      <c r="AT40523" s="50" t="n"/>
    </row>
    <row r="40524">
      <c r="AT40524" s="50" t="n"/>
    </row>
    <row r="40525">
      <c r="AT40525" s="50" t="n"/>
    </row>
    <row r="40526">
      <c r="AT40526" s="50" t="n"/>
    </row>
    <row r="40527">
      <c r="AT40527" s="50" t="n"/>
    </row>
    <row r="40528">
      <c r="AT40528" s="50" t="n"/>
    </row>
    <row r="40529">
      <c r="AT40529" s="50" t="n"/>
    </row>
    <row r="40530">
      <c r="AT40530" s="50" t="n"/>
    </row>
    <row r="40531">
      <c r="AT40531" s="50" t="n"/>
    </row>
    <row r="40532">
      <c r="AT40532" s="50" t="n"/>
    </row>
    <row r="40533">
      <c r="AT40533" s="50" t="n"/>
    </row>
    <row r="40534">
      <c r="AT40534" s="50" t="n"/>
    </row>
    <row r="40535">
      <c r="AT40535" s="50" t="n"/>
    </row>
    <row r="40536">
      <c r="AT40536" s="50" t="n"/>
    </row>
    <row r="40537">
      <c r="AT40537" s="50" t="n"/>
    </row>
    <row r="40538">
      <c r="AT40538" s="50" t="n"/>
    </row>
    <row r="40539">
      <c r="AT40539" s="50" t="n"/>
    </row>
    <row r="40540">
      <c r="AT40540" s="50" t="n"/>
    </row>
    <row r="40541">
      <c r="AT40541" s="50" t="n"/>
    </row>
    <row r="40542">
      <c r="AT40542" s="50" t="n"/>
    </row>
    <row r="40543">
      <c r="AT40543" s="50" t="n"/>
    </row>
    <row r="40544">
      <c r="AT40544" s="50" t="n"/>
    </row>
    <row r="40545">
      <c r="AT40545" s="50" t="n"/>
    </row>
    <row r="40546">
      <c r="AT40546" s="50" t="n"/>
    </row>
    <row r="40547">
      <c r="AT40547" s="50" t="n"/>
    </row>
    <row r="40548">
      <c r="AT40548" s="50" t="n"/>
    </row>
    <row r="40549">
      <c r="AT40549" s="50" t="n"/>
    </row>
    <row r="40550">
      <c r="AT40550" s="50" t="n"/>
    </row>
    <row r="40551">
      <c r="AT40551" s="50" t="n"/>
    </row>
    <row r="40552">
      <c r="AT40552" s="50" t="n"/>
    </row>
    <row r="40553">
      <c r="AT40553" s="50" t="n"/>
    </row>
    <row r="40554">
      <c r="AT40554" s="50" t="n"/>
    </row>
    <row r="40555">
      <c r="AT40555" s="50" t="n"/>
    </row>
    <row r="40556">
      <c r="AT40556" s="50" t="n"/>
    </row>
    <row r="40557">
      <c r="AT40557" s="50" t="n"/>
    </row>
    <row r="40558">
      <c r="AT40558" s="50" t="n"/>
    </row>
    <row r="40559">
      <c r="AT40559" s="50" t="n"/>
    </row>
    <row r="40560">
      <c r="AT40560" s="50" t="n"/>
    </row>
    <row r="40561">
      <c r="AT40561" s="50" t="n"/>
    </row>
    <row r="40562">
      <c r="AT40562" s="50" t="n"/>
    </row>
    <row r="40563">
      <c r="AT40563" s="50" t="n"/>
    </row>
    <row r="40564">
      <c r="AT40564" s="50" t="n"/>
    </row>
    <row r="40565">
      <c r="AT40565" s="50" t="n"/>
    </row>
    <row r="40566">
      <c r="AT40566" s="50" t="n"/>
    </row>
    <row r="40567">
      <c r="AT40567" s="50" t="n"/>
    </row>
    <row r="40568">
      <c r="AT40568" s="50" t="n"/>
    </row>
    <row r="40569">
      <c r="AT40569" s="50" t="n"/>
    </row>
    <row r="40570">
      <c r="AT40570" s="50" t="n"/>
    </row>
    <row r="40571">
      <c r="AT40571" s="50" t="n"/>
    </row>
    <row r="40572">
      <c r="AT40572" s="50" t="n"/>
    </row>
    <row r="40573">
      <c r="AT40573" s="50" t="n"/>
    </row>
    <row r="40574">
      <c r="AT40574" s="50" t="n"/>
    </row>
    <row r="40575">
      <c r="AT40575" s="50" t="n"/>
    </row>
    <row r="40576">
      <c r="AT40576" s="50" t="n"/>
    </row>
    <row r="40577">
      <c r="AT40577" s="50" t="n"/>
    </row>
    <row r="40578">
      <c r="AT40578" s="50" t="n"/>
    </row>
    <row r="40579">
      <c r="AT40579" s="50" t="n"/>
    </row>
    <row r="40580">
      <c r="AT40580" s="50" t="n"/>
    </row>
    <row r="40581">
      <c r="AT40581" s="50" t="n"/>
    </row>
    <row r="40582">
      <c r="AT40582" s="50" t="n"/>
    </row>
    <row r="40583">
      <c r="AT40583" s="50" t="n"/>
    </row>
    <row r="40584">
      <c r="AT40584" s="50" t="n"/>
    </row>
    <row r="40585">
      <c r="AT40585" s="50" t="n"/>
    </row>
    <row r="40586">
      <c r="AT40586" s="50" t="n"/>
    </row>
    <row r="40587">
      <c r="AT40587" s="50" t="n"/>
    </row>
    <row r="40588">
      <c r="AT40588" s="50" t="n"/>
    </row>
    <row r="40589">
      <c r="AT40589" s="50" t="n"/>
    </row>
    <row r="40590">
      <c r="AT40590" s="50" t="n"/>
    </row>
    <row r="40591">
      <c r="AT40591" s="50" t="n"/>
    </row>
    <row r="40592">
      <c r="AT40592" s="50" t="n"/>
    </row>
    <row r="40593">
      <c r="AT40593" s="50" t="n"/>
    </row>
    <row r="40594">
      <c r="AT40594" s="50" t="n"/>
    </row>
    <row r="40595">
      <c r="AT40595" s="50" t="n"/>
    </row>
    <row r="40596">
      <c r="AT40596" s="50" t="n"/>
    </row>
    <row r="40597">
      <c r="AT40597" s="50" t="n"/>
    </row>
    <row r="40598">
      <c r="AT40598" s="50" t="n"/>
    </row>
    <row r="40599">
      <c r="AT40599" s="50" t="n"/>
    </row>
    <row r="40600">
      <c r="AT40600" s="50" t="n"/>
    </row>
    <row r="40601">
      <c r="AT40601" s="50" t="n"/>
    </row>
    <row r="40602">
      <c r="AT40602" s="50" t="n"/>
    </row>
    <row r="40603">
      <c r="AT40603" s="50" t="n"/>
    </row>
    <row r="40604">
      <c r="AT40604" s="50" t="n"/>
    </row>
    <row r="40605">
      <c r="AT40605" s="50" t="n"/>
    </row>
    <row r="40606">
      <c r="AT40606" s="50" t="n"/>
    </row>
    <row r="40607">
      <c r="AT40607" s="50" t="n"/>
    </row>
    <row r="40608">
      <c r="AT40608" s="50" t="n"/>
    </row>
    <row r="40609">
      <c r="AT40609" s="50" t="n"/>
    </row>
    <row r="40610">
      <c r="AT40610" s="50" t="n"/>
    </row>
    <row r="40611">
      <c r="AT40611" s="50" t="n"/>
    </row>
    <row r="40612">
      <c r="AT40612" s="50" t="n"/>
    </row>
    <row r="40613">
      <c r="AT40613" s="50" t="n"/>
    </row>
    <row r="40614">
      <c r="AT40614" s="50" t="n"/>
    </row>
    <row r="40615">
      <c r="AT40615" s="50" t="n"/>
    </row>
    <row r="40616">
      <c r="AT40616" s="50" t="n"/>
    </row>
    <row r="40617">
      <c r="AT40617" s="50" t="n"/>
    </row>
    <row r="40618">
      <c r="AT40618" s="50" t="n"/>
    </row>
    <row r="40619">
      <c r="AT40619" s="50" t="n"/>
    </row>
    <row r="40620">
      <c r="AT40620" s="50" t="n"/>
    </row>
    <row r="40621">
      <c r="AT40621" s="50" t="n"/>
    </row>
    <row r="40622">
      <c r="AT40622" s="50" t="n"/>
    </row>
    <row r="40623">
      <c r="AT40623" s="50" t="n"/>
    </row>
    <row r="40624">
      <c r="AT40624" s="50" t="n"/>
    </row>
    <row r="40625">
      <c r="AT40625" s="50" t="n"/>
    </row>
    <row r="40626">
      <c r="AT40626" s="50" t="n"/>
    </row>
    <row r="40627">
      <c r="AT40627" s="50" t="n"/>
    </row>
    <row r="40628">
      <c r="AT40628" s="50" t="n"/>
    </row>
    <row r="40629">
      <c r="AT40629" s="50" t="n"/>
    </row>
    <row r="40630">
      <c r="AT40630" s="50" t="n"/>
    </row>
    <row r="40631">
      <c r="AT40631" s="50" t="n"/>
    </row>
    <row r="40632">
      <c r="AT40632" s="50" t="n"/>
    </row>
    <row r="40633">
      <c r="AT40633" s="50" t="n"/>
    </row>
    <row r="40634">
      <c r="AT40634" s="50" t="n"/>
    </row>
    <row r="40635">
      <c r="AT40635" s="50" t="n"/>
    </row>
    <row r="40636">
      <c r="AT40636" s="50" t="n"/>
    </row>
    <row r="40637">
      <c r="AT40637" s="50" t="n"/>
    </row>
    <row r="40638">
      <c r="AT40638" s="50" t="n"/>
    </row>
    <row r="40639">
      <c r="AT40639" s="50" t="n"/>
    </row>
    <row r="40640">
      <c r="AT40640" s="50" t="n"/>
    </row>
    <row r="40641">
      <c r="AT40641" s="50" t="n"/>
    </row>
    <row r="40642">
      <c r="AT40642" s="50" t="n"/>
    </row>
    <row r="40643">
      <c r="AT40643" s="50" t="n"/>
    </row>
    <row r="40644">
      <c r="AT40644" s="50" t="n"/>
    </row>
    <row r="40645">
      <c r="AT40645" s="50" t="n"/>
    </row>
    <row r="40646">
      <c r="AT40646" s="50" t="n"/>
    </row>
    <row r="40647">
      <c r="AT40647" s="50" t="n"/>
    </row>
    <row r="40648">
      <c r="AT40648" s="50" t="n"/>
    </row>
    <row r="40649">
      <c r="AT40649" s="50" t="n"/>
    </row>
    <row r="40650">
      <c r="AT40650" s="50" t="n"/>
    </row>
    <row r="40651">
      <c r="AT40651" s="50" t="n"/>
    </row>
    <row r="40652">
      <c r="AT40652" s="50" t="n"/>
    </row>
    <row r="40653">
      <c r="AT40653" s="50" t="n"/>
    </row>
    <row r="40654">
      <c r="AT40654" s="50" t="n"/>
    </row>
    <row r="40655">
      <c r="AT40655" s="50" t="n"/>
    </row>
    <row r="40656">
      <c r="AT40656" s="50" t="n"/>
    </row>
    <row r="40657">
      <c r="AT40657" s="50" t="n"/>
    </row>
    <row r="40658">
      <c r="AT40658" s="50" t="n"/>
    </row>
    <row r="40659">
      <c r="AT40659" s="50" t="n"/>
    </row>
    <row r="40660">
      <c r="AT40660" s="50" t="n"/>
    </row>
    <row r="40661">
      <c r="AT40661" s="50" t="n"/>
    </row>
    <row r="40662">
      <c r="AT40662" s="50" t="n"/>
    </row>
    <row r="40663">
      <c r="AT40663" s="50" t="n"/>
    </row>
    <row r="40664">
      <c r="AT40664" s="50" t="n"/>
    </row>
    <row r="40665">
      <c r="AT40665" s="50" t="n"/>
    </row>
    <row r="40666">
      <c r="AT40666" s="50" t="n"/>
    </row>
    <row r="40667">
      <c r="AT40667" s="50" t="n"/>
    </row>
    <row r="40668">
      <c r="AT40668" s="50" t="n"/>
    </row>
    <row r="40669">
      <c r="AT40669" s="50" t="n"/>
    </row>
    <row r="40670">
      <c r="AT40670" s="50" t="n"/>
    </row>
    <row r="40671">
      <c r="AT40671" s="50" t="n"/>
    </row>
    <row r="40672">
      <c r="AT40672" s="50" t="n"/>
    </row>
    <row r="40673">
      <c r="AT40673" s="50" t="n"/>
    </row>
    <row r="40674">
      <c r="AT40674" s="50" t="n"/>
    </row>
    <row r="40675">
      <c r="AT40675" s="50" t="n"/>
    </row>
    <row r="40676">
      <c r="AT40676" s="50" t="n"/>
    </row>
    <row r="40677">
      <c r="AT40677" s="50" t="n"/>
    </row>
    <row r="40678">
      <c r="AT40678" s="50" t="n"/>
    </row>
    <row r="40679">
      <c r="AT40679" s="50" t="n"/>
    </row>
    <row r="40680">
      <c r="AT40680" s="50" t="n"/>
    </row>
    <row r="40681">
      <c r="AT40681" s="50" t="n"/>
    </row>
    <row r="40682">
      <c r="AT40682" s="50" t="n"/>
    </row>
    <row r="40683">
      <c r="AT40683" s="50" t="n"/>
    </row>
    <row r="40684">
      <c r="AT40684" s="50" t="n"/>
    </row>
    <row r="40685">
      <c r="AT40685" s="50" t="n"/>
    </row>
    <row r="40686">
      <c r="AT40686" s="50" t="n"/>
    </row>
    <row r="40687">
      <c r="AT40687" s="50" t="n"/>
    </row>
    <row r="40688">
      <c r="AT40688" s="50" t="n"/>
    </row>
    <row r="40689">
      <c r="AT40689" s="50" t="n"/>
    </row>
    <row r="40690">
      <c r="AT40690" s="50" t="n"/>
    </row>
    <row r="40691">
      <c r="AT40691" s="50" t="n"/>
    </row>
    <row r="40692">
      <c r="AT40692" s="50" t="n"/>
    </row>
    <row r="40693">
      <c r="AT40693" s="50" t="n"/>
    </row>
    <row r="40694">
      <c r="AT40694" s="50" t="n"/>
    </row>
    <row r="40695">
      <c r="AT40695" s="50" t="n"/>
    </row>
    <row r="40696">
      <c r="AT40696" s="50" t="n"/>
    </row>
    <row r="40697">
      <c r="AT40697" s="50" t="n"/>
    </row>
    <row r="40698">
      <c r="AT40698" s="50" t="n"/>
    </row>
    <row r="40699">
      <c r="AT40699" s="50" t="n"/>
    </row>
    <row r="40700">
      <c r="AT40700" s="50" t="n"/>
    </row>
    <row r="40701">
      <c r="AT40701" s="50" t="n"/>
    </row>
    <row r="40702">
      <c r="AT40702" s="50" t="n"/>
    </row>
    <row r="40703">
      <c r="AT40703" s="50" t="n"/>
    </row>
    <row r="40704">
      <c r="AT40704" s="50" t="n"/>
    </row>
    <row r="40705">
      <c r="AT40705" s="50" t="n"/>
    </row>
    <row r="40706">
      <c r="AT40706" s="50" t="n"/>
    </row>
    <row r="40707">
      <c r="AT40707" s="50" t="n"/>
    </row>
    <row r="40708">
      <c r="AT40708" s="50" t="n"/>
    </row>
    <row r="40709">
      <c r="AT40709" s="50" t="n"/>
    </row>
    <row r="40710">
      <c r="AT40710" s="50" t="n"/>
    </row>
    <row r="40711">
      <c r="AT40711" s="50" t="n"/>
    </row>
    <row r="40712">
      <c r="AT40712" s="50" t="n"/>
    </row>
    <row r="40713">
      <c r="AT40713" s="50" t="n"/>
    </row>
    <row r="40714">
      <c r="AT40714" s="50" t="n"/>
    </row>
    <row r="40715">
      <c r="AT40715" s="50" t="n"/>
    </row>
    <row r="40716">
      <c r="AT40716" s="50" t="n"/>
    </row>
    <row r="40717">
      <c r="AT40717" s="50" t="n"/>
    </row>
    <row r="40718">
      <c r="AT40718" s="50" t="n"/>
    </row>
    <row r="40719">
      <c r="AT40719" s="50" t="n"/>
    </row>
    <row r="40720">
      <c r="AT40720" s="50" t="n"/>
    </row>
    <row r="40721">
      <c r="AT40721" s="50" t="n"/>
    </row>
    <row r="40722">
      <c r="AT40722" s="50" t="n"/>
    </row>
    <row r="40723">
      <c r="AT40723" s="50" t="n"/>
    </row>
    <row r="40724">
      <c r="AT40724" s="50" t="n"/>
    </row>
    <row r="40725">
      <c r="AT40725" s="50" t="n"/>
    </row>
    <row r="40726">
      <c r="AT40726" s="50" t="n"/>
    </row>
    <row r="40727">
      <c r="AT40727" s="50" t="n"/>
    </row>
    <row r="40728">
      <c r="AT40728" s="50" t="n"/>
    </row>
    <row r="40729">
      <c r="AT40729" s="50" t="n"/>
    </row>
    <row r="40730">
      <c r="AT40730" s="50" t="n"/>
    </row>
    <row r="40731">
      <c r="AT40731" s="50" t="n"/>
    </row>
    <row r="40732">
      <c r="AT40732" s="50" t="n"/>
    </row>
    <row r="40733">
      <c r="AT40733" s="50" t="n"/>
    </row>
    <row r="40734">
      <c r="AT40734" s="50" t="n"/>
    </row>
    <row r="40735">
      <c r="AT40735" s="50" t="n"/>
    </row>
    <row r="40736">
      <c r="AT40736" s="50" t="n"/>
    </row>
    <row r="40737">
      <c r="AT40737" s="50" t="n"/>
    </row>
    <row r="40738">
      <c r="AT40738" s="50" t="n"/>
    </row>
    <row r="40739">
      <c r="AT40739" s="50" t="n"/>
    </row>
    <row r="40740">
      <c r="AT40740" s="50" t="n"/>
    </row>
    <row r="40741">
      <c r="AT40741" s="50" t="n"/>
    </row>
    <row r="40742">
      <c r="AT40742" s="50" t="n"/>
    </row>
    <row r="40743">
      <c r="AT40743" s="50" t="n"/>
    </row>
    <row r="40744">
      <c r="AT40744" s="50" t="n"/>
    </row>
    <row r="40745">
      <c r="AT40745" s="50" t="n"/>
    </row>
    <row r="40746">
      <c r="AT40746" s="50" t="n"/>
    </row>
    <row r="40747">
      <c r="AT40747" s="50" t="n"/>
    </row>
    <row r="40748">
      <c r="AT40748" s="50" t="n"/>
    </row>
    <row r="40749">
      <c r="AT40749" s="50" t="n"/>
    </row>
    <row r="40750">
      <c r="AT40750" s="50" t="n"/>
    </row>
    <row r="40751">
      <c r="AT40751" s="50" t="n"/>
    </row>
    <row r="40752">
      <c r="AT40752" s="50" t="n"/>
    </row>
    <row r="40753">
      <c r="AT40753" s="50" t="n"/>
    </row>
    <row r="40754">
      <c r="AT40754" s="50" t="n"/>
    </row>
    <row r="40755">
      <c r="AT40755" s="50" t="n"/>
    </row>
    <row r="40756">
      <c r="AT40756" s="50" t="n"/>
    </row>
    <row r="40757">
      <c r="AT40757" s="50" t="n"/>
    </row>
    <row r="40758">
      <c r="AT40758" s="50" t="n"/>
    </row>
    <row r="40759">
      <c r="AT40759" s="50" t="n"/>
    </row>
    <row r="40760">
      <c r="AT40760" s="50" t="n"/>
    </row>
    <row r="40761">
      <c r="AT40761" s="50" t="n"/>
    </row>
    <row r="40762">
      <c r="AT40762" s="50" t="n"/>
    </row>
    <row r="40763">
      <c r="AT40763" s="50" t="n"/>
    </row>
    <row r="40764">
      <c r="AT40764" s="50" t="n"/>
    </row>
    <row r="40765">
      <c r="AT40765" s="50" t="n"/>
    </row>
    <row r="40766">
      <c r="AT40766" s="50" t="n"/>
    </row>
    <row r="40767">
      <c r="AT40767" s="50" t="n"/>
    </row>
    <row r="40768">
      <c r="AT40768" s="50" t="n"/>
    </row>
    <row r="40769">
      <c r="AT40769" s="50" t="n"/>
    </row>
    <row r="40770">
      <c r="AT40770" s="50" t="n"/>
    </row>
    <row r="40771">
      <c r="AT40771" s="50" t="n"/>
    </row>
    <row r="40772">
      <c r="AT40772" s="50" t="n"/>
    </row>
    <row r="40773">
      <c r="AT40773" s="50" t="n"/>
    </row>
    <row r="40774">
      <c r="AT40774" s="50" t="n"/>
    </row>
    <row r="40775">
      <c r="AT40775" s="50" t="n"/>
    </row>
    <row r="40776">
      <c r="AT40776" s="50" t="n"/>
    </row>
    <row r="40777">
      <c r="AT40777" s="50" t="n"/>
    </row>
    <row r="40778">
      <c r="AT40778" s="50" t="n"/>
    </row>
    <row r="40779">
      <c r="AT40779" s="50" t="n"/>
    </row>
    <row r="40780">
      <c r="AT40780" s="50" t="n"/>
    </row>
    <row r="40781">
      <c r="AT40781" s="50" t="n"/>
    </row>
    <row r="40782">
      <c r="AT40782" s="50" t="n"/>
    </row>
    <row r="40783">
      <c r="AT40783" s="50" t="n"/>
    </row>
    <row r="40784">
      <c r="AT40784" s="50" t="n"/>
    </row>
    <row r="40785">
      <c r="AT40785" s="50" t="n"/>
    </row>
    <row r="40786">
      <c r="AT40786" s="50" t="n"/>
    </row>
    <row r="40787">
      <c r="AT40787" s="50" t="n"/>
    </row>
    <row r="40788">
      <c r="AT40788" s="50" t="n"/>
    </row>
    <row r="40789">
      <c r="AT40789" s="50" t="n"/>
    </row>
    <row r="40790">
      <c r="AT40790" s="50" t="n"/>
    </row>
    <row r="40791">
      <c r="AT40791" s="50" t="n"/>
    </row>
    <row r="40792">
      <c r="AT40792" s="50" t="n"/>
    </row>
    <row r="40793">
      <c r="AT40793" s="50" t="n"/>
    </row>
    <row r="40794">
      <c r="AT40794" s="50" t="n"/>
    </row>
    <row r="40795">
      <c r="AT40795" s="50" t="n"/>
    </row>
    <row r="40796">
      <c r="AT40796" s="50" t="n"/>
    </row>
    <row r="40797">
      <c r="AT40797" s="50" t="n"/>
    </row>
    <row r="40798">
      <c r="AT40798" s="50" t="n"/>
    </row>
    <row r="40799">
      <c r="AT40799" s="50" t="n"/>
    </row>
    <row r="40800">
      <c r="AT40800" s="50" t="n"/>
    </row>
    <row r="40801">
      <c r="AT40801" s="50" t="n"/>
    </row>
    <row r="40802">
      <c r="AT40802" s="50" t="n"/>
    </row>
    <row r="40803">
      <c r="AT40803" s="50" t="n"/>
    </row>
    <row r="40804">
      <c r="AT40804" s="50" t="n"/>
    </row>
    <row r="40805">
      <c r="AT40805" s="50" t="n"/>
    </row>
    <row r="40806">
      <c r="AT40806" s="50" t="n"/>
    </row>
    <row r="40807">
      <c r="AT40807" s="50" t="n"/>
    </row>
    <row r="40808">
      <c r="AT40808" s="50" t="n"/>
    </row>
    <row r="40809">
      <c r="AT40809" s="50" t="n"/>
    </row>
    <row r="40810">
      <c r="AT40810" s="50" t="n"/>
    </row>
    <row r="40811">
      <c r="AT40811" s="50" t="n"/>
    </row>
    <row r="40812">
      <c r="AT40812" s="50" t="n"/>
    </row>
    <row r="40813">
      <c r="AT40813" s="50" t="n"/>
    </row>
    <row r="40814">
      <c r="AT40814" s="50" t="n"/>
    </row>
    <row r="40815">
      <c r="AT40815" s="50" t="n"/>
    </row>
    <row r="40816">
      <c r="AT40816" s="50" t="n"/>
    </row>
    <row r="40817">
      <c r="AT40817" s="50" t="n"/>
    </row>
    <row r="40818">
      <c r="AT40818" s="50" t="n"/>
    </row>
    <row r="40819">
      <c r="AT40819" s="50" t="n"/>
    </row>
    <row r="40820">
      <c r="AT40820" s="50" t="n"/>
    </row>
    <row r="40821">
      <c r="AT40821" s="50" t="n"/>
    </row>
    <row r="40822">
      <c r="AT40822" s="50" t="n"/>
    </row>
    <row r="40823">
      <c r="AT40823" s="50" t="n"/>
    </row>
    <row r="40824">
      <c r="AT40824" s="50" t="n"/>
    </row>
    <row r="40825">
      <c r="AT40825" s="50" t="n"/>
    </row>
    <row r="40826">
      <c r="AT40826" s="50" t="n"/>
    </row>
    <row r="40827">
      <c r="AT40827" s="50" t="n"/>
    </row>
    <row r="40828">
      <c r="AT40828" s="50" t="n"/>
    </row>
    <row r="40829">
      <c r="AT40829" s="50" t="n"/>
    </row>
    <row r="40830">
      <c r="AT40830" s="50" t="n"/>
    </row>
    <row r="40831">
      <c r="AT40831" s="50" t="n"/>
    </row>
    <row r="40832">
      <c r="AT40832" s="50" t="n"/>
    </row>
    <row r="40833">
      <c r="AT40833" s="50" t="n"/>
    </row>
    <row r="40834">
      <c r="AT40834" s="50" t="n"/>
    </row>
    <row r="40835">
      <c r="AT40835" s="50" t="n"/>
    </row>
    <row r="40836">
      <c r="AT40836" s="50" t="n"/>
    </row>
    <row r="40837">
      <c r="AT40837" s="50" t="n"/>
    </row>
    <row r="40838">
      <c r="AT40838" s="50" t="n"/>
    </row>
    <row r="40839">
      <c r="AT40839" s="50" t="n"/>
    </row>
    <row r="40840">
      <c r="AT40840" s="50" t="n"/>
    </row>
    <row r="40841">
      <c r="AT40841" s="50" t="n"/>
    </row>
    <row r="40842">
      <c r="AT40842" s="50" t="n"/>
    </row>
    <row r="40843">
      <c r="AT40843" s="50" t="n"/>
    </row>
    <row r="40844">
      <c r="AT40844" s="50" t="n"/>
    </row>
    <row r="40845">
      <c r="AT40845" s="50" t="n"/>
    </row>
    <row r="40846">
      <c r="AT40846" s="50" t="n"/>
    </row>
    <row r="40847">
      <c r="AT40847" s="50" t="n"/>
    </row>
    <row r="40848">
      <c r="AT40848" s="50" t="n"/>
    </row>
    <row r="40849">
      <c r="AT40849" s="50" t="n"/>
    </row>
    <row r="40850">
      <c r="AT40850" s="50" t="n"/>
    </row>
    <row r="40851">
      <c r="AT40851" s="50" t="n"/>
    </row>
    <row r="40852">
      <c r="AT40852" s="50" t="n"/>
    </row>
    <row r="40853">
      <c r="AT40853" s="50" t="n"/>
    </row>
    <row r="40854">
      <c r="AT40854" s="50" t="n"/>
    </row>
    <row r="40855">
      <c r="AT40855" s="50" t="n"/>
    </row>
    <row r="40856">
      <c r="AT40856" s="50" t="n"/>
    </row>
    <row r="40857">
      <c r="AT40857" s="50" t="n"/>
    </row>
    <row r="40858">
      <c r="AT40858" s="50" t="n"/>
    </row>
    <row r="40859">
      <c r="AT40859" s="50" t="n"/>
    </row>
    <row r="40860">
      <c r="AT40860" s="50" t="n"/>
    </row>
    <row r="40861">
      <c r="AT40861" s="50" t="n"/>
    </row>
    <row r="40862">
      <c r="AT40862" s="50" t="n"/>
    </row>
    <row r="40863">
      <c r="AT40863" s="50" t="n"/>
    </row>
    <row r="40864">
      <c r="AT40864" s="50" t="n"/>
    </row>
    <row r="40865">
      <c r="AT40865" s="50" t="n"/>
    </row>
    <row r="40866">
      <c r="AT40866" s="50" t="n"/>
    </row>
    <row r="40867">
      <c r="AT40867" s="50" t="n"/>
    </row>
    <row r="40868">
      <c r="AT40868" s="50" t="n"/>
    </row>
    <row r="40869">
      <c r="AT40869" s="50" t="n"/>
    </row>
    <row r="40870">
      <c r="AT40870" s="50" t="n"/>
    </row>
    <row r="40871">
      <c r="AT40871" s="50" t="n"/>
    </row>
    <row r="40872">
      <c r="AT40872" s="50" t="n"/>
    </row>
    <row r="40873">
      <c r="AT40873" s="50" t="n"/>
    </row>
    <row r="40874">
      <c r="AT40874" s="50" t="n"/>
    </row>
    <row r="40875">
      <c r="AT40875" s="50" t="n"/>
    </row>
    <row r="40876">
      <c r="AT40876" s="50" t="n"/>
    </row>
    <row r="40877">
      <c r="AT40877" s="50" t="n"/>
    </row>
    <row r="40878">
      <c r="AT40878" s="50" t="n"/>
    </row>
    <row r="40879">
      <c r="AT40879" s="50" t="n"/>
    </row>
    <row r="40880">
      <c r="AT40880" s="50" t="n"/>
    </row>
    <row r="40881">
      <c r="AT40881" s="50" t="n"/>
    </row>
    <row r="40882">
      <c r="AT40882" s="50" t="n"/>
    </row>
    <row r="40883">
      <c r="AT40883" s="50" t="n"/>
    </row>
    <row r="40884">
      <c r="AT40884" s="50" t="n"/>
    </row>
    <row r="40885">
      <c r="AT40885" s="50" t="n"/>
    </row>
    <row r="40886">
      <c r="AT40886" s="50" t="n"/>
    </row>
    <row r="40887">
      <c r="AT40887" s="50" t="n"/>
    </row>
    <row r="40888">
      <c r="AT40888" s="50" t="n"/>
    </row>
    <row r="40889">
      <c r="AT40889" s="50" t="n"/>
    </row>
    <row r="40890">
      <c r="AT40890" s="50" t="n"/>
    </row>
    <row r="40891">
      <c r="AT40891" s="50" t="n"/>
    </row>
    <row r="40892">
      <c r="AT40892" s="50" t="n"/>
    </row>
    <row r="40893">
      <c r="AT40893" s="50" t="n"/>
    </row>
    <row r="40894">
      <c r="AT40894" s="50" t="n"/>
    </row>
    <row r="40895">
      <c r="AT40895" s="50" t="n"/>
    </row>
    <row r="40896">
      <c r="AT40896" s="50" t="n"/>
    </row>
    <row r="40897">
      <c r="AT40897" s="50" t="n"/>
    </row>
    <row r="40898">
      <c r="AT40898" s="50" t="n"/>
    </row>
    <row r="40899">
      <c r="AT40899" s="50" t="n"/>
    </row>
    <row r="40900">
      <c r="AT40900" s="50" t="n"/>
    </row>
    <row r="40901">
      <c r="AT40901" s="50" t="n"/>
    </row>
    <row r="40902">
      <c r="AT40902" s="50" t="n"/>
    </row>
    <row r="40903">
      <c r="AT40903" s="50" t="n"/>
    </row>
    <row r="40904">
      <c r="AT40904" s="50" t="n"/>
    </row>
    <row r="40905">
      <c r="AT40905" s="50" t="n"/>
    </row>
    <row r="40906">
      <c r="AT40906" s="50" t="n"/>
    </row>
    <row r="40907">
      <c r="AT40907" s="50" t="n"/>
    </row>
    <row r="40908">
      <c r="AT40908" s="50" t="n"/>
    </row>
    <row r="40909">
      <c r="AT40909" s="50" t="n"/>
    </row>
    <row r="40910">
      <c r="AT40910" s="50" t="n"/>
    </row>
    <row r="40911">
      <c r="AT40911" s="50" t="n"/>
    </row>
    <row r="40912">
      <c r="AT40912" s="50" t="n"/>
    </row>
    <row r="40913">
      <c r="AT40913" s="50" t="n"/>
    </row>
    <row r="40914">
      <c r="AT40914" s="50" t="n"/>
    </row>
    <row r="40915">
      <c r="AT40915" s="50" t="n"/>
    </row>
    <row r="40916">
      <c r="AT40916" s="50" t="n"/>
    </row>
    <row r="40917">
      <c r="AT40917" s="50" t="n"/>
    </row>
    <row r="40918">
      <c r="AT40918" s="50" t="n"/>
    </row>
    <row r="40919">
      <c r="AT40919" s="50" t="n"/>
    </row>
    <row r="40920">
      <c r="AT40920" s="50" t="n"/>
    </row>
    <row r="40921">
      <c r="AT40921" s="50" t="n"/>
    </row>
    <row r="40922">
      <c r="AT40922" s="50" t="n"/>
    </row>
    <row r="40923">
      <c r="AT40923" s="50" t="n"/>
    </row>
    <row r="40924">
      <c r="AT40924" s="50" t="n"/>
    </row>
    <row r="40925">
      <c r="AT40925" s="50" t="n"/>
    </row>
    <row r="40926">
      <c r="AT40926" s="50" t="n"/>
    </row>
    <row r="40927">
      <c r="AT40927" s="50" t="n"/>
    </row>
    <row r="40928">
      <c r="AT40928" s="50" t="n"/>
    </row>
    <row r="40929">
      <c r="AT40929" s="50" t="n"/>
    </row>
    <row r="40930">
      <c r="AT40930" s="50" t="n"/>
    </row>
    <row r="40931">
      <c r="AT40931" s="50" t="n"/>
    </row>
    <row r="40932">
      <c r="AT40932" s="50" t="n"/>
    </row>
    <row r="40933">
      <c r="AT40933" s="50" t="n"/>
    </row>
    <row r="40934">
      <c r="AT40934" s="50" t="n"/>
    </row>
    <row r="40935">
      <c r="AT40935" s="50" t="n"/>
    </row>
    <row r="40936">
      <c r="AT40936" s="50" t="n"/>
    </row>
    <row r="40937">
      <c r="AT40937" s="50" t="n"/>
    </row>
    <row r="40938">
      <c r="AT40938" s="50" t="n"/>
    </row>
    <row r="40939">
      <c r="AT40939" s="50" t="n"/>
    </row>
    <row r="40940">
      <c r="AT40940" s="50" t="n"/>
    </row>
    <row r="40941">
      <c r="AT40941" s="50" t="n"/>
    </row>
    <row r="40942">
      <c r="AT40942" s="50" t="n"/>
    </row>
    <row r="40943">
      <c r="AT40943" s="50" t="n"/>
    </row>
    <row r="40944">
      <c r="AT40944" s="50" t="n"/>
    </row>
    <row r="40945">
      <c r="AT40945" s="50" t="n"/>
    </row>
    <row r="40946">
      <c r="AT40946" s="50" t="n"/>
    </row>
    <row r="40947">
      <c r="AT40947" s="50" t="n"/>
    </row>
    <row r="40948">
      <c r="AT40948" s="50" t="n"/>
    </row>
    <row r="40949">
      <c r="AT40949" s="50" t="n"/>
    </row>
    <row r="40950">
      <c r="AT40950" s="50" t="n"/>
    </row>
    <row r="40951">
      <c r="AT40951" s="50" t="n"/>
    </row>
    <row r="40952">
      <c r="AT40952" s="50" t="n"/>
    </row>
    <row r="40953">
      <c r="AT40953" s="50" t="n"/>
    </row>
    <row r="40954">
      <c r="AT40954" s="50" t="n"/>
    </row>
    <row r="40955">
      <c r="AT40955" s="50" t="n"/>
    </row>
    <row r="40956">
      <c r="AT40956" s="50" t="n"/>
    </row>
    <row r="40957">
      <c r="AT40957" s="50" t="n"/>
    </row>
    <row r="40958">
      <c r="AT40958" s="50" t="n"/>
    </row>
    <row r="40959">
      <c r="AT40959" s="50" t="n"/>
    </row>
    <row r="40960">
      <c r="AT40960" s="50" t="n"/>
    </row>
    <row r="40961">
      <c r="AT40961" s="50" t="n"/>
    </row>
    <row r="40962">
      <c r="AT40962" s="50" t="n"/>
    </row>
    <row r="40963">
      <c r="AT40963" s="50" t="n"/>
    </row>
    <row r="40964">
      <c r="AT40964" s="50" t="n"/>
    </row>
    <row r="40965">
      <c r="AT40965" s="50" t="n"/>
    </row>
    <row r="40966">
      <c r="AT40966" s="50" t="n"/>
    </row>
    <row r="40967">
      <c r="AT40967" s="50" t="n"/>
    </row>
    <row r="40968">
      <c r="AT40968" s="50" t="n"/>
    </row>
    <row r="40969">
      <c r="AT40969" s="50" t="n"/>
    </row>
    <row r="40970">
      <c r="AT40970" s="50" t="n"/>
    </row>
    <row r="40971">
      <c r="AT40971" s="50" t="n"/>
    </row>
    <row r="40972">
      <c r="AT40972" s="50" t="n"/>
    </row>
    <row r="40973">
      <c r="AT40973" s="50" t="n"/>
    </row>
    <row r="40974">
      <c r="AT40974" s="50" t="n"/>
    </row>
    <row r="40975">
      <c r="AT40975" s="50" t="n"/>
    </row>
    <row r="40976">
      <c r="AT40976" s="50" t="n"/>
    </row>
    <row r="40977">
      <c r="AT40977" s="50" t="n"/>
    </row>
    <row r="40978">
      <c r="AT40978" s="50" t="n"/>
    </row>
    <row r="40979">
      <c r="AT40979" s="50" t="n"/>
    </row>
    <row r="40980">
      <c r="AT40980" s="50" t="n"/>
    </row>
    <row r="40981">
      <c r="AT40981" s="50" t="n"/>
    </row>
    <row r="40982">
      <c r="AT40982" s="50" t="n"/>
    </row>
    <row r="40983">
      <c r="AT40983" s="50" t="n"/>
    </row>
    <row r="40984">
      <c r="AT40984" s="50" t="n"/>
    </row>
    <row r="40985">
      <c r="AT40985" s="50" t="n"/>
    </row>
    <row r="40986">
      <c r="AT40986" s="50" t="n"/>
    </row>
    <row r="40987">
      <c r="AT40987" s="50" t="n"/>
    </row>
    <row r="40988">
      <c r="AT40988" s="50" t="n"/>
    </row>
    <row r="40989">
      <c r="AT40989" s="50" t="n"/>
    </row>
    <row r="40990">
      <c r="AT40990" s="50" t="n"/>
    </row>
    <row r="40991">
      <c r="AT40991" s="50" t="n"/>
    </row>
    <row r="40992">
      <c r="AT40992" s="50" t="n"/>
    </row>
    <row r="40993">
      <c r="AT40993" s="50" t="n"/>
    </row>
    <row r="40994">
      <c r="AT40994" s="50" t="n"/>
    </row>
    <row r="40995">
      <c r="AT40995" s="50" t="n"/>
    </row>
    <row r="40996">
      <c r="AT40996" s="50" t="n"/>
    </row>
    <row r="40997">
      <c r="AT40997" s="50" t="n"/>
    </row>
    <row r="40998">
      <c r="AT40998" s="50" t="n"/>
    </row>
    <row r="40999">
      <c r="AT40999" s="50" t="n"/>
    </row>
    <row r="41000">
      <c r="AT41000" s="50" t="n"/>
    </row>
    <row r="41001">
      <c r="AT41001" s="50" t="n"/>
    </row>
    <row r="41002">
      <c r="AT41002" s="50" t="n"/>
    </row>
    <row r="41003">
      <c r="AT41003" s="50" t="n"/>
    </row>
    <row r="41004">
      <c r="AT41004" s="50" t="n"/>
    </row>
    <row r="41005">
      <c r="AT41005" s="50" t="n"/>
    </row>
    <row r="41006">
      <c r="AT41006" s="50" t="n"/>
    </row>
    <row r="41007">
      <c r="AT41007" s="50" t="n"/>
    </row>
    <row r="41008">
      <c r="AT41008" s="50" t="n"/>
    </row>
    <row r="41009">
      <c r="AT41009" s="50" t="n"/>
    </row>
    <row r="41010">
      <c r="AT41010" s="50" t="n"/>
    </row>
    <row r="41011">
      <c r="AT41011" s="50" t="n"/>
    </row>
    <row r="41012">
      <c r="AT41012" s="50" t="n"/>
    </row>
    <row r="41013">
      <c r="AT41013" s="50" t="n"/>
    </row>
    <row r="41014">
      <c r="AT41014" s="50" t="n"/>
    </row>
    <row r="41015">
      <c r="AT41015" s="50" t="n"/>
    </row>
    <row r="41016">
      <c r="AT41016" s="50" t="n"/>
    </row>
    <row r="41017">
      <c r="AT41017" s="50" t="n"/>
    </row>
    <row r="41018">
      <c r="AT41018" s="50" t="n"/>
    </row>
    <row r="41019">
      <c r="AT41019" s="50" t="n"/>
    </row>
    <row r="41020">
      <c r="AT41020" s="50" t="n"/>
    </row>
    <row r="41021">
      <c r="AT41021" s="50" t="n"/>
    </row>
    <row r="41022">
      <c r="AT41022" s="50" t="n"/>
    </row>
    <row r="41023">
      <c r="AT41023" s="50" t="n"/>
    </row>
    <row r="41024">
      <c r="AT41024" s="50" t="n"/>
    </row>
    <row r="41025">
      <c r="AT41025" s="50" t="n"/>
    </row>
    <row r="41026">
      <c r="AT41026" s="50" t="n"/>
    </row>
    <row r="41027">
      <c r="AT41027" s="50" t="n"/>
    </row>
    <row r="41028">
      <c r="AT41028" s="50" t="n"/>
    </row>
    <row r="41029">
      <c r="AT41029" s="50" t="n"/>
    </row>
    <row r="41030">
      <c r="AT41030" s="50" t="n"/>
    </row>
    <row r="41031">
      <c r="AT41031" s="50" t="n"/>
    </row>
    <row r="41032">
      <c r="AT41032" s="50" t="n"/>
    </row>
    <row r="41033">
      <c r="AT41033" s="50" t="n"/>
    </row>
    <row r="41034">
      <c r="AT41034" s="50" t="n"/>
    </row>
    <row r="41035">
      <c r="AT41035" s="50" t="n"/>
    </row>
    <row r="41036">
      <c r="AT41036" s="50" t="n"/>
    </row>
    <row r="41037">
      <c r="AT41037" s="50" t="n"/>
    </row>
    <row r="41038">
      <c r="AT41038" s="50" t="n"/>
    </row>
    <row r="41039">
      <c r="AT41039" s="50" t="n"/>
    </row>
    <row r="41040">
      <c r="AT41040" s="50" t="n"/>
    </row>
    <row r="41041">
      <c r="AT41041" s="50" t="n"/>
    </row>
    <row r="41042">
      <c r="AT41042" s="50" t="n"/>
    </row>
    <row r="41043">
      <c r="AT41043" s="50" t="n"/>
    </row>
    <row r="41044">
      <c r="AT41044" s="50" t="n"/>
    </row>
    <row r="41045">
      <c r="AT41045" s="50" t="n"/>
    </row>
    <row r="41046">
      <c r="AT41046" s="50" t="n"/>
    </row>
    <row r="41047">
      <c r="AT41047" s="50" t="n"/>
    </row>
    <row r="41048">
      <c r="AT41048" s="50" t="n"/>
    </row>
    <row r="41049">
      <c r="AT41049" s="50" t="n"/>
    </row>
    <row r="41050">
      <c r="AT41050" s="50" t="n"/>
    </row>
    <row r="41051">
      <c r="AT41051" s="50" t="n"/>
    </row>
    <row r="41052">
      <c r="AT41052" s="50" t="n"/>
    </row>
    <row r="41053">
      <c r="AT41053" s="50" t="n"/>
    </row>
    <row r="41054">
      <c r="AT41054" s="50" t="n"/>
    </row>
    <row r="41055">
      <c r="AT41055" s="50" t="n"/>
    </row>
    <row r="41056">
      <c r="AT41056" s="50" t="n"/>
    </row>
    <row r="41057">
      <c r="AT41057" s="50" t="n"/>
    </row>
    <row r="41058">
      <c r="AT41058" s="50" t="n"/>
    </row>
    <row r="41059">
      <c r="AT41059" s="50" t="n"/>
    </row>
    <row r="41060">
      <c r="AT41060" s="50" t="n"/>
    </row>
    <row r="41061">
      <c r="AT41061" s="50" t="n"/>
    </row>
    <row r="41062">
      <c r="AT41062" s="50" t="n"/>
    </row>
    <row r="41063">
      <c r="AT41063" s="50" t="n"/>
    </row>
    <row r="41064">
      <c r="AT41064" s="50" t="n"/>
    </row>
    <row r="41065">
      <c r="AT41065" s="50" t="n"/>
    </row>
    <row r="41066">
      <c r="AT41066" s="50" t="n"/>
    </row>
    <row r="41067">
      <c r="AT41067" s="50" t="n"/>
    </row>
    <row r="41068">
      <c r="AT41068" s="50" t="n"/>
    </row>
    <row r="41069">
      <c r="AT41069" s="50" t="n"/>
    </row>
    <row r="41070">
      <c r="AT41070" s="50" t="n"/>
    </row>
    <row r="41071">
      <c r="AT41071" s="50" t="n"/>
    </row>
    <row r="41072">
      <c r="AT41072" s="50" t="n"/>
    </row>
    <row r="41073">
      <c r="AT41073" s="50" t="n"/>
    </row>
    <row r="41074">
      <c r="AT41074" s="50" t="n"/>
    </row>
    <row r="41075">
      <c r="AT41075" s="50" t="n"/>
    </row>
    <row r="41076">
      <c r="AT41076" s="50" t="n"/>
    </row>
    <row r="41077">
      <c r="AT41077" s="50" t="n"/>
    </row>
    <row r="41078">
      <c r="AT41078" s="50" t="n"/>
    </row>
    <row r="41079">
      <c r="AT41079" s="50" t="n"/>
    </row>
    <row r="41080">
      <c r="AT41080" s="50" t="n"/>
    </row>
    <row r="41081">
      <c r="AT41081" s="50" t="n"/>
    </row>
    <row r="41082">
      <c r="AT41082" s="50" t="n"/>
    </row>
    <row r="41083">
      <c r="AT41083" s="50" t="n"/>
    </row>
    <row r="41084">
      <c r="AT41084" s="50" t="n"/>
    </row>
    <row r="41085">
      <c r="AT41085" s="50" t="n"/>
    </row>
    <row r="41086">
      <c r="AT41086" s="50" t="n"/>
    </row>
    <row r="41087">
      <c r="AT41087" s="50" t="n"/>
    </row>
    <row r="41088">
      <c r="AT41088" s="50" t="n"/>
    </row>
    <row r="41089">
      <c r="AT41089" s="50" t="n"/>
    </row>
    <row r="41090">
      <c r="AT41090" s="50" t="n"/>
    </row>
    <row r="41091">
      <c r="AT41091" s="50" t="n"/>
    </row>
    <row r="41092">
      <c r="AT41092" s="50" t="n"/>
    </row>
    <row r="41093">
      <c r="AT41093" s="50" t="n"/>
    </row>
    <row r="41094">
      <c r="AT41094" s="50" t="n"/>
    </row>
    <row r="41095">
      <c r="AT41095" s="50" t="n"/>
    </row>
    <row r="41096">
      <c r="AT41096" s="50" t="n"/>
    </row>
    <row r="41097">
      <c r="AT41097" s="50" t="n"/>
    </row>
    <row r="41098">
      <c r="AT41098" s="50" t="n"/>
    </row>
    <row r="41099">
      <c r="AT41099" s="50" t="n"/>
    </row>
    <row r="41100">
      <c r="AT41100" s="50" t="n"/>
    </row>
    <row r="41101">
      <c r="AT41101" s="50" t="n"/>
    </row>
    <row r="41102">
      <c r="AT41102" s="50" t="n"/>
    </row>
    <row r="41103">
      <c r="AT41103" s="50" t="n"/>
    </row>
    <row r="41104">
      <c r="AT41104" s="50" t="n"/>
    </row>
    <row r="41105">
      <c r="AT41105" s="50" t="n"/>
    </row>
    <row r="41106">
      <c r="AT41106" s="50" t="n"/>
    </row>
    <row r="41107">
      <c r="AT41107" s="50" t="n"/>
    </row>
    <row r="41108">
      <c r="AT41108" s="50" t="n"/>
    </row>
    <row r="41109">
      <c r="AT41109" s="50" t="n"/>
    </row>
    <row r="41110">
      <c r="AT41110" s="50" t="n"/>
    </row>
    <row r="41111">
      <c r="AT41111" s="50" t="n"/>
    </row>
    <row r="41112">
      <c r="AT41112" s="50" t="n"/>
    </row>
    <row r="41113">
      <c r="AT41113" s="50" t="n"/>
    </row>
    <row r="41114">
      <c r="AT41114" s="50" t="n"/>
    </row>
    <row r="41115">
      <c r="AT41115" s="50" t="n"/>
    </row>
    <row r="41116">
      <c r="AT41116" s="50" t="n"/>
    </row>
    <row r="41117">
      <c r="AT41117" s="50" t="n"/>
    </row>
    <row r="41118">
      <c r="AT41118" s="50" t="n"/>
    </row>
    <row r="41119">
      <c r="AT41119" s="50" t="n"/>
    </row>
    <row r="41120">
      <c r="AT41120" s="50" t="n"/>
    </row>
    <row r="41121">
      <c r="AT41121" s="50" t="n"/>
    </row>
    <row r="41122">
      <c r="AT41122" s="50" t="n"/>
    </row>
    <row r="41123">
      <c r="AT41123" s="50" t="n"/>
    </row>
    <row r="41124">
      <c r="AT41124" s="50" t="n"/>
    </row>
    <row r="41125">
      <c r="AT41125" s="50" t="n"/>
    </row>
    <row r="41126">
      <c r="AT41126" s="50" t="n"/>
    </row>
    <row r="41127">
      <c r="AT41127" s="50" t="n"/>
    </row>
    <row r="41128">
      <c r="AT41128" s="50" t="n"/>
    </row>
    <row r="41129">
      <c r="AT41129" s="50" t="n"/>
    </row>
    <row r="41130">
      <c r="AT41130" s="50" t="n"/>
    </row>
    <row r="41131">
      <c r="AT41131" s="50" t="n"/>
    </row>
    <row r="41132">
      <c r="AT41132" s="50" t="n"/>
    </row>
    <row r="41133">
      <c r="AT41133" s="50" t="n"/>
    </row>
    <row r="41134">
      <c r="AT41134" s="50" t="n"/>
    </row>
    <row r="41135">
      <c r="AT41135" s="50" t="n"/>
    </row>
    <row r="41136">
      <c r="AT41136" s="50" t="n"/>
    </row>
    <row r="41137">
      <c r="AT41137" s="50" t="n"/>
    </row>
    <row r="41138">
      <c r="AT41138" s="50" t="n"/>
    </row>
    <row r="41139">
      <c r="AT41139" s="50" t="n"/>
    </row>
    <row r="41140">
      <c r="AT41140" s="50" t="n"/>
    </row>
    <row r="41141">
      <c r="AT41141" s="50" t="n"/>
    </row>
    <row r="41142">
      <c r="AT41142" s="50" t="n"/>
    </row>
    <row r="41143">
      <c r="AT41143" s="50" t="n"/>
    </row>
    <row r="41144">
      <c r="AT41144" s="50" t="n"/>
    </row>
    <row r="41145">
      <c r="AT41145" s="50" t="n"/>
    </row>
    <row r="41146">
      <c r="AT41146" s="50" t="n"/>
    </row>
    <row r="41147">
      <c r="AT41147" s="50" t="n"/>
    </row>
    <row r="41148">
      <c r="AT41148" s="50" t="n"/>
    </row>
    <row r="41149">
      <c r="AT41149" s="50" t="n"/>
    </row>
    <row r="41150">
      <c r="AT41150" s="50" t="n"/>
    </row>
    <row r="41151">
      <c r="AT41151" s="50" t="n"/>
    </row>
    <row r="41152">
      <c r="AT41152" s="50" t="n"/>
    </row>
    <row r="41153">
      <c r="AT41153" s="50" t="n"/>
    </row>
    <row r="41154">
      <c r="AT41154" s="50" t="n"/>
    </row>
    <row r="41155">
      <c r="AT41155" s="50" t="n"/>
    </row>
    <row r="41156">
      <c r="AT41156" s="50" t="n"/>
    </row>
    <row r="41157">
      <c r="AT41157" s="50" t="n"/>
    </row>
    <row r="41158">
      <c r="AT41158" s="50" t="n"/>
    </row>
    <row r="41159">
      <c r="AT41159" s="50" t="n"/>
    </row>
    <row r="41160">
      <c r="AT41160" s="50" t="n"/>
    </row>
    <row r="41161">
      <c r="AT41161" s="50" t="n"/>
    </row>
    <row r="41162">
      <c r="AT41162" s="50" t="n"/>
    </row>
    <row r="41163">
      <c r="AT41163" s="50" t="n"/>
    </row>
    <row r="41164">
      <c r="AT41164" s="50" t="n"/>
    </row>
    <row r="41165">
      <c r="AT41165" s="50" t="n"/>
    </row>
    <row r="41166">
      <c r="AT41166" s="50" t="n"/>
    </row>
    <row r="41167">
      <c r="AT41167" s="50" t="n"/>
    </row>
    <row r="41168">
      <c r="AT41168" s="50" t="n"/>
    </row>
    <row r="41169">
      <c r="AT41169" s="50" t="n"/>
    </row>
    <row r="41170">
      <c r="AT41170" s="50" t="n"/>
    </row>
    <row r="41171">
      <c r="AT41171" s="50" t="n"/>
    </row>
    <row r="41172">
      <c r="AT41172" s="50" t="n"/>
    </row>
    <row r="41173">
      <c r="AT41173" s="50" t="n"/>
    </row>
    <row r="41174">
      <c r="AT41174" s="50" t="n"/>
    </row>
    <row r="41175">
      <c r="AT41175" s="50" t="n"/>
    </row>
    <row r="41176">
      <c r="AT41176" s="50" t="n"/>
    </row>
    <row r="41177">
      <c r="AT41177" s="50" t="n"/>
    </row>
    <row r="41178">
      <c r="AT41178" s="50" t="n"/>
    </row>
    <row r="41179">
      <c r="AT41179" s="50" t="n"/>
    </row>
    <row r="41180">
      <c r="AT41180" s="50" t="n"/>
    </row>
    <row r="41181">
      <c r="AT41181" s="50" t="n"/>
    </row>
    <row r="41182">
      <c r="AT41182" s="50" t="n"/>
    </row>
    <row r="41183">
      <c r="AT41183" s="50" t="n"/>
    </row>
    <row r="41184">
      <c r="AT41184" s="50" t="n"/>
    </row>
    <row r="41185">
      <c r="AT41185" s="50" t="n"/>
    </row>
    <row r="41186">
      <c r="AT41186" s="50" t="n"/>
    </row>
    <row r="41187">
      <c r="AT41187" s="50" t="n"/>
    </row>
    <row r="41188">
      <c r="AT41188" s="50" t="n"/>
    </row>
    <row r="41189">
      <c r="AT41189" s="50" t="n"/>
    </row>
    <row r="41190">
      <c r="AT41190" s="50" t="n"/>
    </row>
    <row r="41191">
      <c r="AT41191" s="50" t="n"/>
    </row>
    <row r="41192">
      <c r="AT41192" s="50" t="n"/>
    </row>
    <row r="41193">
      <c r="AT41193" s="50" t="n"/>
    </row>
    <row r="41194">
      <c r="AT41194" s="50" t="n"/>
    </row>
    <row r="41195">
      <c r="AT41195" s="50" t="n"/>
    </row>
    <row r="41196">
      <c r="AT41196" s="50" t="n"/>
    </row>
    <row r="41197">
      <c r="AT41197" s="50" t="n"/>
    </row>
    <row r="41198">
      <c r="AT41198" s="50" t="n"/>
    </row>
    <row r="41199">
      <c r="AT41199" s="50" t="n"/>
    </row>
    <row r="41200">
      <c r="AT41200" s="50" t="n"/>
    </row>
    <row r="41201">
      <c r="AT41201" s="50" t="n"/>
    </row>
    <row r="41202">
      <c r="AT41202" s="50" t="n"/>
    </row>
    <row r="41203">
      <c r="AT41203" s="50" t="n"/>
    </row>
    <row r="41204">
      <c r="AT41204" s="50" t="n"/>
    </row>
    <row r="41205">
      <c r="AT41205" s="50" t="n"/>
    </row>
    <row r="41206">
      <c r="AT41206" s="50" t="n"/>
    </row>
    <row r="41207">
      <c r="AT41207" s="50" t="n"/>
    </row>
    <row r="41208">
      <c r="AT41208" s="50" t="n"/>
    </row>
    <row r="41209">
      <c r="AT41209" s="50" t="n"/>
    </row>
    <row r="41210">
      <c r="AT41210" s="50" t="n"/>
    </row>
    <row r="41211">
      <c r="AT41211" s="50" t="n"/>
    </row>
    <row r="41212">
      <c r="AT41212" s="50" t="n"/>
    </row>
    <row r="41213">
      <c r="AT41213" s="50" t="n"/>
    </row>
    <row r="41214">
      <c r="AT41214" s="50" t="n"/>
    </row>
    <row r="41215">
      <c r="AT41215" s="50" t="n"/>
    </row>
    <row r="41216">
      <c r="AT41216" s="50" t="n"/>
    </row>
    <row r="41217">
      <c r="AT41217" s="50" t="n"/>
    </row>
    <row r="41218">
      <c r="AT41218" s="50" t="n"/>
    </row>
    <row r="41219">
      <c r="AT41219" s="50" t="n"/>
    </row>
    <row r="41220">
      <c r="AT41220" s="50" t="n"/>
    </row>
    <row r="41221">
      <c r="AT41221" s="50" t="n"/>
    </row>
    <row r="41222">
      <c r="AT41222" s="50" t="n"/>
    </row>
    <row r="41223">
      <c r="AT41223" s="50" t="n"/>
    </row>
    <row r="41224">
      <c r="AT41224" s="50" t="n"/>
    </row>
    <row r="41225">
      <c r="AT41225" s="50" t="n"/>
    </row>
    <row r="41226">
      <c r="AT41226" s="50" t="n"/>
    </row>
    <row r="41227">
      <c r="AT41227" s="50" t="n"/>
    </row>
    <row r="41228">
      <c r="AT41228" s="50" t="n"/>
    </row>
    <row r="41229">
      <c r="AT41229" s="50" t="n"/>
    </row>
    <row r="41230">
      <c r="AT41230" s="50" t="n"/>
    </row>
    <row r="41231">
      <c r="AT41231" s="50" t="n"/>
    </row>
    <row r="41232">
      <c r="AT41232" s="50" t="n"/>
    </row>
    <row r="41233">
      <c r="AT41233" s="50" t="n"/>
    </row>
    <row r="41234">
      <c r="AT41234" s="50" t="n"/>
    </row>
    <row r="41235">
      <c r="AT41235" s="50" t="n"/>
    </row>
    <row r="41236">
      <c r="AT41236" s="50" t="n"/>
    </row>
    <row r="41237">
      <c r="AT41237" s="50" t="n"/>
    </row>
    <row r="41238">
      <c r="AT41238" s="50" t="n"/>
    </row>
    <row r="41239">
      <c r="AT41239" s="50" t="n"/>
    </row>
    <row r="41240">
      <c r="AT41240" s="50" t="n"/>
    </row>
    <row r="41241">
      <c r="AT41241" s="50" t="n"/>
    </row>
    <row r="41242">
      <c r="AT41242" s="50" t="n"/>
    </row>
    <row r="41243">
      <c r="AT41243" s="50" t="n"/>
    </row>
    <row r="41244">
      <c r="AT41244" s="50" t="n"/>
    </row>
    <row r="41245">
      <c r="AT41245" s="50" t="n"/>
    </row>
    <row r="41246">
      <c r="AT41246" s="50" t="n"/>
    </row>
    <row r="41247">
      <c r="AT41247" s="50" t="n"/>
    </row>
    <row r="41248">
      <c r="AT41248" s="50" t="n"/>
    </row>
    <row r="41249">
      <c r="AT41249" s="50" t="n"/>
    </row>
    <row r="41250">
      <c r="AT41250" s="50" t="n"/>
    </row>
    <row r="41251">
      <c r="AT41251" s="50" t="n"/>
    </row>
    <row r="41252">
      <c r="AT41252" s="50" t="n"/>
    </row>
    <row r="41253">
      <c r="AT41253" s="50" t="n"/>
    </row>
    <row r="41254">
      <c r="AT41254" s="50" t="n"/>
    </row>
    <row r="41255">
      <c r="AT41255" s="50" t="n"/>
    </row>
    <row r="41256">
      <c r="AT41256" s="50" t="n"/>
    </row>
    <row r="41257">
      <c r="AT41257" s="50" t="n"/>
    </row>
    <row r="41258">
      <c r="AT41258" s="50" t="n"/>
    </row>
    <row r="41259">
      <c r="AT41259" s="50" t="n"/>
    </row>
    <row r="41260">
      <c r="AT41260" s="50" t="n"/>
    </row>
    <row r="41261">
      <c r="AT41261" s="50" t="n"/>
    </row>
    <row r="41262">
      <c r="AT41262" s="50" t="n"/>
    </row>
    <row r="41263">
      <c r="AT41263" s="50" t="n"/>
    </row>
    <row r="41264">
      <c r="AT41264" s="50" t="n"/>
    </row>
    <row r="41265">
      <c r="AT41265" s="50" t="n"/>
    </row>
    <row r="41266">
      <c r="AT41266" s="50" t="n"/>
    </row>
    <row r="41267">
      <c r="AT41267" s="50" t="n"/>
    </row>
    <row r="41268">
      <c r="AT41268" s="50" t="n"/>
    </row>
    <row r="41269">
      <c r="AT41269" s="50" t="n"/>
    </row>
    <row r="41270">
      <c r="AT41270" s="50" t="n"/>
    </row>
    <row r="41271">
      <c r="AT41271" s="50" t="n"/>
    </row>
    <row r="41272">
      <c r="AT41272" s="50" t="n"/>
    </row>
    <row r="41273">
      <c r="AT41273" s="50" t="n"/>
    </row>
    <row r="41274">
      <c r="AT41274" s="50" t="n"/>
    </row>
    <row r="41275">
      <c r="AT41275" s="50" t="n"/>
    </row>
    <row r="41276">
      <c r="AT41276" s="50" t="n"/>
    </row>
    <row r="41277">
      <c r="AT41277" s="50" t="n"/>
    </row>
    <row r="41278">
      <c r="AT41278" s="50" t="n"/>
    </row>
    <row r="41279">
      <c r="AT41279" s="50" t="n"/>
    </row>
    <row r="41280">
      <c r="AT41280" s="50" t="n"/>
    </row>
    <row r="41281">
      <c r="AT41281" s="50" t="n"/>
    </row>
    <row r="41282">
      <c r="AT41282" s="50" t="n"/>
    </row>
    <row r="41283">
      <c r="AT41283" s="50" t="n"/>
    </row>
    <row r="41284">
      <c r="AT41284" s="50" t="n"/>
    </row>
    <row r="41285">
      <c r="AT41285" s="50" t="n"/>
    </row>
    <row r="41286">
      <c r="AT41286" s="50" t="n"/>
    </row>
    <row r="41287">
      <c r="AT41287" s="50" t="n"/>
    </row>
    <row r="41288">
      <c r="AT41288" s="50" t="n"/>
    </row>
    <row r="41289">
      <c r="AT41289" s="50" t="n"/>
    </row>
    <row r="41290">
      <c r="AT41290" s="50" t="n"/>
    </row>
    <row r="41291">
      <c r="AT41291" s="50" t="n"/>
    </row>
    <row r="41292">
      <c r="AT41292" s="50" t="n"/>
    </row>
    <row r="41293">
      <c r="AT41293" s="50" t="n"/>
    </row>
    <row r="41294">
      <c r="AT41294" s="50" t="n"/>
    </row>
    <row r="41295">
      <c r="AT41295" s="50" t="n"/>
    </row>
    <row r="41296">
      <c r="AT41296" s="50" t="n"/>
    </row>
    <row r="41297">
      <c r="AT41297" s="50" t="n"/>
    </row>
    <row r="41298">
      <c r="AT41298" s="50" t="n"/>
    </row>
    <row r="41299">
      <c r="AT41299" s="50" t="n"/>
    </row>
    <row r="41300">
      <c r="AT41300" s="50" t="n"/>
    </row>
    <row r="41301">
      <c r="AT41301" s="50" t="n"/>
    </row>
    <row r="41302">
      <c r="AT41302" s="50" t="n"/>
    </row>
    <row r="41303">
      <c r="AT41303" s="50" t="n"/>
    </row>
    <row r="41304">
      <c r="AT41304" s="50" t="n"/>
    </row>
    <row r="41305">
      <c r="AT41305" s="50" t="n"/>
    </row>
    <row r="41306">
      <c r="AT41306" s="50" t="n"/>
    </row>
    <row r="41307">
      <c r="AT41307" s="50" t="n"/>
    </row>
    <row r="41308">
      <c r="AT41308" s="50" t="n"/>
    </row>
    <row r="41309">
      <c r="AT41309" s="50" t="n"/>
    </row>
    <row r="41310">
      <c r="AT41310" s="50" t="n"/>
    </row>
    <row r="41311">
      <c r="AT41311" s="50" t="n"/>
    </row>
    <row r="41312">
      <c r="AT41312" s="50" t="n"/>
    </row>
    <row r="41313">
      <c r="AT41313" s="50" t="n"/>
    </row>
    <row r="41314">
      <c r="AT41314" s="50" t="n"/>
    </row>
    <row r="41315">
      <c r="AT41315" s="50" t="n"/>
    </row>
    <row r="41316">
      <c r="AT41316" s="50" t="n"/>
    </row>
    <row r="41317">
      <c r="AT41317" s="50" t="n"/>
    </row>
    <row r="41318">
      <c r="AT41318" s="50" t="n"/>
    </row>
    <row r="41319">
      <c r="AT41319" s="50" t="n"/>
    </row>
    <row r="41320">
      <c r="AT41320" s="50" t="n"/>
    </row>
    <row r="41321">
      <c r="AT41321" s="50" t="n"/>
    </row>
    <row r="41322">
      <c r="AT41322" s="50" t="n"/>
    </row>
    <row r="41323">
      <c r="AT41323" s="50" t="n"/>
    </row>
    <row r="41324">
      <c r="AT41324" s="50" t="n"/>
    </row>
    <row r="41325">
      <c r="AT41325" s="50" t="n"/>
    </row>
    <row r="41326">
      <c r="AT41326" s="50" t="n"/>
    </row>
    <row r="41327">
      <c r="AT41327" s="50" t="n"/>
    </row>
    <row r="41328">
      <c r="AT41328" s="50" t="n"/>
    </row>
    <row r="41329">
      <c r="AT41329" s="50" t="n"/>
    </row>
    <row r="41330">
      <c r="AT41330" s="50" t="n"/>
    </row>
    <row r="41331">
      <c r="AT41331" s="50" t="n"/>
    </row>
    <row r="41332">
      <c r="AT41332" s="50" t="n"/>
    </row>
    <row r="41333">
      <c r="AT41333" s="50" t="n"/>
    </row>
    <row r="41334">
      <c r="AT41334" s="50" t="n"/>
    </row>
    <row r="41335">
      <c r="AT41335" s="50" t="n"/>
    </row>
    <row r="41336">
      <c r="AT41336" s="50" t="n"/>
    </row>
    <row r="41337">
      <c r="AT41337" s="50" t="n"/>
    </row>
    <row r="41338">
      <c r="AT41338" s="50" t="n"/>
    </row>
    <row r="41339">
      <c r="AT41339" s="50" t="n"/>
    </row>
    <row r="41340">
      <c r="AT41340" s="50" t="n"/>
    </row>
    <row r="41341">
      <c r="AT41341" s="50" t="n"/>
    </row>
    <row r="41342">
      <c r="AT41342" s="50" t="n"/>
    </row>
    <row r="41343">
      <c r="AT41343" s="50" t="n"/>
    </row>
    <row r="41344">
      <c r="AT41344" s="50" t="n"/>
    </row>
    <row r="41345">
      <c r="AT41345" s="50" t="n"/>
    </row>
    <row r="41346">
      <c r="AT41346" s="50" t="n"/>
    </row>
    <row r="41347">
      <c r="AT41347" s="50" t="n"/>
    </row>
    <row r="41348">
      <c r="AT41348" s="50" t="n"/>
    </row>
    <row r="41349">
      <c r="AT41349" s="50" t="n"/>
    </row>
    <row r="41350">
      <c r="AT41350" s="50" t="n"/>
    </row>
    <row r="41351">
      <c r="AT41351" s="50" t="n"/>
    </row>
    <row r="41352">
      <c r="AT41352" s="50" t="n"/>
    </row>
    <row r="41353">
      <c r="AT41353" s="50" t="n"/>
    </row>
    <row r="41354">
      <c r="AT41354" s="50" t="n"/>
    </row>
    <row r="41355">
      <c r="AT41355" s="50" t="n"/>
    </row>
    <row r="41356">
      <c r="AT41356" s="50" t="n"/>
    </row>
    <row r="41357">
      <c r="AT41357" s="50" t="n"/>
    </row>
    <row r="41358">
      <c r="AT41358" s="50" t="n"/>
    </row>
    <row r="41359">
      <c r="AT41359" s="50" t="n"/>
    </row>
    <row r="41360">
      <c r="AT41360" s="50" t="n"/>
    </row>
    <row r="41361">
      <c r="AT41361" s="50" t="n"/>
    </row>
    <row r="41362">
      <c r="AT41362" s="50" t="n"/>
    </row>
    <row r="41363">
      <c r="AT41363" s="50" t="n"/>
    </row>
    <row r="41364">
      <c r="AT41364" s="50" t="n"/>
    </row>
    <row r="41365">
      <c r="AT41365" s="50" t="n"/>
    </row>
    <row r="41366">
      <c r="AT41366" s="50" t="n"/>
    </row>
    <row r="41367">
      <c r="AT41367" s="50" t="n"/>
    </row>
    <row r="41368">
      <c r="AT41368" s="50" t="n"/>
    </row>
    <row r="41369">
      <c r="AT41369" s="50" t="n"/>
    </row>
    <row r="41370">
      <c r="AT41370" s="50" t="n"/>
    </row>
    <row r="41371">
      <c r="AT41371" s="50" t="n"/>
    </row>
    <row r="41372">
      <c r="AT41372" s="50" t="n"/>
    </row>
    <row r="41373">
      <c r="AT41373" s="50" t="n"/>
    </row>
    <row r="41374">
      <c r="AT41374" s="50" t="n"/>
    </row>
    <row r="41375">
      <c r="AT41375" s="50" t="n"/>
    </row>
    <row r="41376">
      <c r="AT41376" s="50" t="n"/>
    </row>
    <row r="41377">
      <c r="AT41377" s="50" t="n"/>
    </row>
    <row r="41378">
      <c r="AT41378" s="50" t="n"/>
    </row>
    <row r="41379">
      <c r="AT41379" s="50" t="n"/>
    </row>
    <row r="41380">
      <c r="AT41380" s="50" t="n"/>
    </row>
    <row r="41381">
      <c r="AT41381" s="50" t="n"/>
    </row>
    <row r="41382">
      <c r="AT41382" s="50" t="n"/>
    </row>
    <row r="41383">
      <c r="AT41383" s="50" t="n"/>
    </row>
    <row r="41384">
      <c r="AT41384" s="50" t="n"/>
    </row>
    <row r="41385">
      <c r="AT41385" s="50" t="n"/>
    </row>
    <row r="41386">
      <c r="AT41386" s="50" t="n"/>
    </row>
    <row r="41387">
      <c r="AT41387" s="50" t="n"/>
    </row>
    <row r="41388">
      <c r="AT41388" s="50" t="n"/>
    </row>
    <row r="41389">
      <c r="AT41389" s="50" t="n"/>
    </row>
    <row r="41390">
      <c r="AT41390" s="50" t="n"/>
    </row>
    <row r="41391">
      <c r="AT41391" s="50" t="n"/>
    </row>
    <row r="41392">
      <c r="AT41392" s="50" t="n"/>
    </row>
    <row r="41393">
      <c r="AT41393" s="50" t="n"/>
    </row>
    <row r="41394">
      <c r="AT41394" s="50" t="n"/>
    </row>
    <row r="41395">
      <c r="AT41395" s="50" t="n"/>
    </row>
    <row r="41396">
      <c r="AT41396" s="50" t="n"/>
    </row>
    <row r="41397">
      <c r="AT41397" s="50" t="n"/>
    </row>
    <row r="41398">
      <c r="AT41398" s="50" t="n"/>
    </row>
    <row r="41399">
      <c r="AT41399" s="50" t="n"/>
    </row>
    <row r="41400">
      <c r="AT41400" s="50" t="n"/>
    </row>
    <row r="41401">
      <c r="AT41401" s="50" t="n"/>
    </row>
    <row r="41402">
      <c r="AT41402" s="50" t="n"/>
    </row>
    <row r="41403">
      <c r="AT41403" s="50" t="n"/>
    </row>
    <row r="41404">
      <c r="AT41404" s="50" t="n"/>
    </row>
    <row r="41405">
      <c r="AT41405" s="50" t="n"/>
    </row>
    <row r="41406">
      <c r="AT41406" s="50" t="n"/>
    </row>
    <row r="41407">
      <c r="AT41407" s="50" t="n"/>
    </row>
    <row r="41408">
      <c r="AT41408" s="50" t="n"/>
    </row>
    <row r="41409">
      <c r="AT41409" s="50" t="n"/>
    </row>
    <row r="41410">
      <c r="AT41410" s="50" t="n"/>
    </row>
    <row r="41411">
      <c r="AT41411" s="50" t="n"/>
    </row>
    <row r="41412">
      <c r="AT41412" s="50" t="n"/>
    </row>
    <row r="41413">
      <c r="AT41413" s="50" t="n"/>
    </row>
    <row r="41414">
      <c r="AT41414" s="50" t="n"/>
    </row>
    <row r="41415">
      <c r="AT41415" s="50" t="n"/>
    </row>
    <row r="41416">
      <c r="AT41416" s="50" t="n"/>
    </row>
    <row r="41417">
      <c r="AT41417" s="50" t="n"/>
    </row>
    <row r="41418">
      <c r="AT41418" s="50" t="n"/>
    </row>
    <row r="41419">
      <c r="AT41419" s="50" t="n"/>
    </row>
    <row r="41420">
      <c r="AT41420" s="50" t="n"/>
    </row>
    <row r="41421">
      <c r="AT41421" s="50" t="n"/>
    </row>
    <row r="41422">
      <c r="AT41422" s="50" t="n"/>
    </row>
    <row r="41423">
      <c r="AT41423" s="50" t="n"/>
    </row>
    <row r="41424">
      <c r="AT41424" s="50" t="n"/>
    </row>
    <row r="41425">
      <c r="AT41425" s="50" t="n"/>
    </row>
    <row r="41426">
      <c r="AT41426" s="50" t="n"/>
    </row>
    <row r="41427">
      <c r="AT41427" s="50" t="n"/>
    </row>
    <row r="41428">
      <c r="AT41428" s="50" t="n"/>
    </row>
    <row r="41429">
      <c r="AT41429" s="50" t="n"/>
    </row>
    <row r="41430">
      <c r="AT41430" s="50" t="n"/>
    </row>
    <row r="41431">
      <c r="AT41431" s="50" t="n"/>
    </row>
    <row r="41432">
      <c r="AT41432" s="50" t="n"/>
    </row>
    <row r="41433">
      <c r="AT41433" s="50" t="n"/>
    </row>
    <row r="41434">
      <c r="AT41434" s="50" t="n"/>
    </row>
    <row r="41435">
      <c r="AT41435" s="50" t="n"/>
    </row>
    <row r="41436">
      <c r="AT41436" s="50" t="n"/>
    </row>
    <row r="41437">
      <c r="AT41437" s="50" t="n"/>
    </row>
    <row r="41438">
      <c r="AT41438" s="50" t="n"/>
    </row>
    <row r="41439">
      <c r="AT41439" s="50" t="n"/>
    </row>
    <row r="41440">
      <c r="AT41440" s="50" t="n"/>
    </row>
    <row r="41441">
      <c r="AT41441" s="50" t="n"/>
    </row>
    <row r="41442">
      <c r="AT41442" s="50" t="n"/>
    </row>
    <row r="41443">
      <c r="AT41443" s="50" t="n"/>
    </row>
    <row r="41444">
      <c r="AT41444" s="50" t="n"/>
    </row>
    <row r="41445">
      <c r="AT41445" s="50" t="n"/>
    </row>
    <row r="41446">
      <c r="AT41446" s="50" t="n"/>
    </row>
    <row r="41447">
      <c r="AT41447" s="50" t="n"/>
    </row>
    <row r="41448">
      <c r="AT41448" s="50" t="n"/>
    </row>
    <row r="41449">
      <c r="AT41449" s="50" t="n"/>
    </row>
    <row r="41450">
      <c r="AT41450" s="50" t="n"/>
    </row>
    <row r="41451">
      <c r="AT41451" s="50" t="n"/>
    </row>
    <row r="41452">
      <c r="AT41452" s="50" t="n"/>
    </row>
    <row r="41453">
      <c r="AT41453" s="50" t="n"/>
    </row>
    <row r="41454">
      <c r="AT41454" s="50" t="n"/>
    </row>
    <row r="41455">
      <c r="AT41455" s="50" t="n"/>
    </row>
    <row r="41456">
      <c r="AT41456" s="50" t="n"/>
    </row>
    <row r="41457">
      <c r="AT41457" s="50" t="n"/>
    </row>
    <row r="41458">
      <c r="AT41458" s="50" t="n"/>
    </row>
    <row r="41459">
      <c r="AT41459" s="50" t="n"/>
    </row>
    <row r="41460">
      <c r="AT41460" s="50" t="n"/>
    </row>
    <row r="41461">
      <c r="AT41461" s="50" t="n"/>
    </row>
    <row r="41462">
      <c r="AT41462" s="50" t="n"/>
    </row>
    <row r="41463">
      <c r="AT41463" s="50" t="n"/>
    </row>
    <row r="41464">
      <c r="AT41464" s="50" t="n"/>
    </row>
    <row r="41465">
      <c r="AT41465" s="50" t="n"/>
    </row>
    <row r="41466">
      <c r="AT41466" s="50" t="n"/>
    </row>
    <row r="41467">
      <c r="AT41467" s="50" t="n"/>
    </row>
    <row r="41468">
      <c r="AT41468" s="50" t="n"/>
    </row>
    <row r="41469">
      <c r="AT41469" s="50" t="n"/>
    </row>
    <row r="41470">
      <c r="AT41470" s="50" t="n"/>
    </row>
    <row r="41471">
      <c r="AT41471" s="50" t="n"/>
    </row>
    <row r="41472">
      <c r="AT41472" s="50" t="n"/>
    </row>
    <row r="41473">
      <c r="AT41473" s="50" t="n"/>
    </row>
    <row r="41474">
      <c r="AT41474" s="50" t="n"/>
    </row>
    <row r="41475">
      <c r="AT41475" s="50" t="n"/>
    </row>
    <row r="41476">
      <c r="AT41476" s="50" t="n"/>
    </row>
    <row r="41477">
      <c r="AT41477" s="50" t="n"/>
    </row>
    <row r="41478">
      <c r="AT41478" s="50" t="n"/>
    </row>
    <row r="41479">
      <c r="AT41479" s="50" t="n"/>
    </row>
    <row r="41480">
      <c r="AT41480" s="50" t="n"/>
    </row>
    <row r="41481">
      <c r="AT41481" s="50" t="n"/>
    </row>
    <row r="41482">
      <c r="AT41482" s="50" t="n"/>
    </row>
    <row r="41483">
      <c r="AT41483" s="50" t="n"/>
    </row>
    <row r="41484">
      <c r="AT41484" s="50" t="n"/>
    </row>
    <row r="41485">
      <c r="AT41485" s="50" t="n"/>
    </row>
    <row r="41486">
      <c r="AT41486" s="50" t="n"/>
    </row>
    <row r="41487">
      <c r="AT41487" s="50" t="n"/>
    </row>
    <row r="41488">
      <c r="AT41488" s="50" t="n"/>
    </row>
    <row r="41489">
      <c r="AT41489" s="50" t="n"/>
    </row>
    <row r="41490">
      <c r="AT41490" s="50" t="n"/>
    </row>
    <row r="41491">
      <c r="AT41491" s="50" t="n"/>
    </row>
    <row r="41492">
      <c r="AT41492" s="50" t="n"/>
    </row>
    <row r="41493">
      <c r="AT41493" s="50" t="n"/>
    </row>
    <row r="41494">
      <c r="AT41494" s="50" t="n"/>
    </row>
    <row r="41495">
      <c r="AT41495" s="50" t="n"/>
    </row>
    <row r="41496">
      <c r="AT41496" s="50" t="n"/>
    </row>
    <row r="41497">
      <c r="AT41497" s="50" t="n"/>
    </row>
    <row r="41498">
      <c r="AT41498" s="50" t="n"/>
    </row>
    <row r="41499">
      <c r="AT41499" s="50" t="n"/>
    </row>
    <row r="41500">
      <c r="AT41500" s="50" t="n"/>
    </row>
    <row r="41501">
      <c r="AT41501" s="50" t="n"/>
    </row>
    <row r="41502">
      <c r="AT41502" s="50" t="n"/>
    </row>
    <row r="41503">
      <c r="AT41503" s="50" t="n"/>
    </row>
    <row r="41504">
      <c r="AT41504" s="50" t="n"/>
    </row>
    <row r="41505">
      <c r="AT41505" s="50" t="n"/>
    </row>
    <row r="41506">
      <c r="AT41506" s="50" t="n"/>
    </row>
    <row r="41507">
      <c r="AT41507" s="50" t="n"/>
    </row>
    <row r="41508">
      <c r="AT41508" s="50" t="n"/>
    </row>
    <row r="41509">
      <c r="AT41509" s="50" t="n"/>
    </row>
    <row r="41510">
      <c r="AT41510" s="50" t="n"/>
    </row>
    <row r="41511">
      <c r="AT41511" s="50" t="n"/>
    </row>
    <row r="41512">
      <c r="AT41512" s="50" t="n"/>
    </row>
    <row r="41513">
      <c r="AT41513" s="50" t="n"/>
    </row>
    <row r="41514">
      <c r="AT41514" s="50" t="n"/>
    </row>
    <row r="41515">
      <c r="AT41515" s="50" t="n"/>
    </row>
    <row r="41516">
      <c r="AT41516" s="50" t="n"/>
    </row>
    <row r="41517">
      <c r="AT41517" s="50" t="n"/>
    </row>
    <row r="41518">
      <c r="AT41518" s="50" t="n"/>
    </row>
    <row r="41519">
      <c r="AT41519" s="50" t="n"/>
    </row>
    <row r="41520">
      <c r="AT41520" s="50" t="n"/>
    </row>
    <row r="41521">
      <c r="AT41521" s="50" t="n"/>
    </row>
    <row r="41522">
      <c r="AT41522" s="50" t="n"/>
    </row>
    <row r="41523">
      <c r="AT41523" s="50" t="n"/>
    </row>
    <row r="41524">
      <c r="AT41524" s="50" t="n"/>
    </row>
    <row r="41525">
      <c r="AT41525" s="50" t="n"/>
    </row>
    <row r="41526">
      <c r="AT41526" s="50" t="n"/>
    </row>
    <row r="41527">
      <c r="AT41527" s="50" t="n"/>
    </row>
    <row r="41528">
      <c r="AT41528" s="50" t="n"/>
    </row>
    <row r="41529">
      <c r="AT41529" s="50" t="n"/>
    </row>
    <row r="41530">
      <c r="AT41530" s="50" t="n"/>
    </row>
    <row r="41531">
      <c r="AT41531" s="50" t="n"/>
    </row>
    <row r="41532">
      <c r="AT41532" s="50" t="n"/>
    </row>
    <row r="41533">
      <c r="AT41533" s="50" t="n"/>
    </row>
    <row r="41534">
      <c r="AT41534" s="50" t="n"/>
    </row>
    <row r="41535">
      <c r="AT41535" s="50" t="n"/>
    </row>
    <row r="41536">
      <c r="AT41536" s="50" t="n"/>
    </row>
    <row r="41537">
      <c r="AT41537" s="50" t="n"/>
    </row>
    <row r="41538">
      <c r="AT41538" s="50" t="n"/>
    </row>
    <row r="41539">
      <c r="AT41539" s="50" t="n"/>
    </row>
    <row r="41540">
      <c r="AT41540" s="50" t="n"/>
    </row>
    <row r="41541">
      <c r="AT41541" s="50" t="n"/>
    </row>
    <row r="41542">
      <c r="AT41542" s="50" t="n"/>
    </row>
    <row r="41543">
      <c r="AT41543" s="50" t="n"/>
    </row>
    <row r="41544">
      <c r="AT41544" s="50" t="n"/>
    </row>
    <row r="41545">
      <c r="AT41545" s="50" t="n"/>
    </row>
    <row r="41546">
      <c r="AT41546" s="50" t="n"/>
    </row>
    <row r="41547">
      <c r="AT41547" s="50" t="n"/>
    </row>
    <row r="41548">
      <c r="AT41548" s="50" t="n"/>
    </row>
    <row r="41549">
      <c r="AT41549" s="50" t="n"/>
    </row>
    <row r="41550">
      <c r="AT41550" s="50" t="n"/>
    </row>
    <row r="41551">
      <c r="AT41551" s="50" t="n"/>
    </row>
    <row r="41552">
      <c r="AT41552" s="50" t="n"/>
    </row>
    <row r="41553">
      <c r="AT41553" s="50" t="n"/>
    </row>
    <row r="41554">
      <c r="AT41554" s="50" t="n"/>
    </row>
    <row r="41555">
      <c r="AT41555" s="50" t="n"/>
    </row>
    <row r="41556">
      <c r="AT41556" s="50" t="n"/>
    </row>
    <row r="41557">
      <c r="AT41557" s="50" t="n"/>
    </row>
    <row r="41558">
      <c r="AT41558" s="50" t="n"/>
    </row>
    <row r="41559">
      <c r="AT41559" s="50" t="n"/>
    </row>
    <row r="41560">
      <c r="AT41560" s="50" t="n"/>
    </row>
    <row r="41561">
      <c r="AT41561" s="50" t="n"/>
    </row>
    <row r="41562">
      <c r="AT41562" s="50" t="n"/>
    </row>
    <row r="41563">
      <c r="AT41563" s="50" t="n"/>
    </row>
    <row r="41564">
      <c r="AT41564" s="50" t="n"/>
    </row>
    <row r="41565">
      <c r="AT41565" s="50" t="n"/>
    </row>
    <row r="41566">
      <c r="AT41566" s="50" t="n"/>
    </row>
    <row r="41567">
      <c r="AT41567" s="50" t="n"/>
    </row>
    <row r="41568">
      <c r="AT41568" s="50" t="n"/>
    </row>
    <row r="41569">
      <c r="AT41569" s="50" t="n"/>
    </row>
    <row r="41570">
      <c r="AT41570" s="50" t="n"/>
    </row>
    <row r="41571">
      <c r="AT41571" s="50" t="n"/>
    </row>
    <row r="41572">
      <c r="AT41572" s="50" t="n"/>
    </row>
    <row r="41573">
      <c r="AT41573" s="50" t="n"/>
    </row>
    <row r="41574">
      <c r="AT41574" s="50" t="n"/>
    </row>
    <row r="41575">
      <c r="AT41575" s="50" t="n"/>
    </row>
    <row r="41576">
      <c r="AT41576" s="50" t="n"/>
    </row>
    <row r="41577">
      <c r="AT41577" s="50" t="n"/>
    </row>
    <row r="41578">
      <c r="AT41578" s="50" t="n"/>
    </row>
    <row r="41579">
      <c r="AT41579" s="50" t="n"/>
    </row>
    <row r="41580">
      <c r="AT41580" s="50" t="n"/>
    </row>
    <row r="41581">
      <c r="AT41581" s="50" t="n"/>
    </row>
    <row r="41582">
      <c r="AT41582" s="50" t="n"/>
    </row>
    <row r="41583">
      <c r="AT41583" s="50" t="n"/>
    </row>
    <row r="41584">
      <c r="AT41584" s="50" t="n"/>
    </row>
    <row r="41585">
      <c r="AT41585" s="50" t="n"/>
    </row>
    <row r="41586">
      <c r="AT41586" s="50" t="n"/>
    </row>
    <row r="41587">
      <c r="AT41587" s="50" t="n"/>
    </row>
    <row r="41588">
      <c r="AT41588" s="50" t="n"/>
    </row>
    <row r="41589">
      <c r="AT41589" s="50" t="n"/>
    </row>
    <row r="41590">
      <c r="AT41590" s="50" t="n"/>
    </row>
    <row r="41591">
      <c r="AT41591" s="50" t="n"/>
    </row>
    <row r="41592">
      <c r="AT41592" s="50" t="n"/>
    </row>
    <row r="41593">
      <c r="AT41593" s="50" t="n"/>
    </row>
    <row r="41594">
      <c r="AT41594" s="50" t="n"/>
    </row>
    <row r="41595">
      <c r="AT41595" s="50" t="n"/>
    </row>
    <row r="41596">
      <c r="AT41596" s="50" t="n"/>
    </row>
    <row r="41597">
      <c r="AT41597" s="50" t="n"/>
    </row>
    <row r="41598">
      <c r="AT41598" s="50" t="n"/>
    </row>
    <row r="41599">
      <c r="AT41599" s="50" t="n"/>
    </row>
    <row r="41600">
      <c r="AT41600" s="50" t="n"/>
    </row>
    <row r="41601">
      <c r="AT41601" s="50" t="n"/>
    </row>
    <row r="41602">
      <c r="AT41602" s="50" t="n"/>
    </row>
    <row r="41603">
      <c r="AT41603" s="50" t="n"/>
    </row>
    <row r="41604">
      <c r="AT41604" s="50" t="n"/>
    </row>
    <row r="41605">
      <c r="AT41605" s="50" t="n"/>
    </row>
    <row r="41606">
      <c r="AT41606" s="50" t="n"/>
    </row>
    <row r="41607">
      <c r="AT41607" s="50" t="n"/>
    </row>
    <row r="41608">
      <c r="AT41608" s="50" t="n"/>
    </row>
    <row r="41609">
      <c r="AT41609" s="50" t="n"/>
    </row>
    <row r="41610">
      <c r="AT41610" s="50" t="n"/>
    </row>
    <row r="41611">
      <c r="AT41611" s="50" t="n"/>
    </row>
    <row r="41612">
      <c r="AT41612" s="50" t="n"/>
    </row>
    <row r="41613">
      <c r="AT41613" s="50" t="n"/>
    </row>
    <row r="41614">
      <c r="AT41614" s="50" t="n"/>
    </row>
    <row r="41615">
      <c r="AT41615" s="50" t="n"/>
    </row>
    <row r="41616">
      <c r="AT41616" s="50" t="n"/>
    </row>
    <row r="41617">
      <c r="AT41617" s="50" t="n"/>
    </row>
    <row r="41618">
      <c r="AT41618" s="50" t="n"/>
    </row>
    <row r="41619">
      <c r="AT41619" s="50" t="n"/>
    </row>
    <row r="41620">
      <c r="AT41620" s="50" t="n"/>
    </row>
    <row r="41621">
      <c r="AT41621" s="50" t="n"/>
    </row>
    <row r="41622">
      <c r="AT41622" s="50" t="n"/>
    </row>
    <row r="41623">
      <c r="AT41623" s="50" t="n"/>
    </row>
    <row r="41624">
      <c r="AT41624" s="50" t="n"/>
    </row>
    <row r="41625">
      <c r="AT41625" s="50" t="n"/>
    </row>
    <row r="41626">
      <c r="AT41626" s="50" t="n"/>
    </row>
    <row r="41627">
      <c r="AT41627" s="50" t="n"/>
    </row>
    <row r="41628">
      <c r="AT41628" s="50" t="n"/>
    </row>
    <row r="41629">
      <c r="AT41629" s="50" t="n"/>
    </row>
    <row r="41630">
      <c r="AT41630" s="50" t="n"/>
    </row>
    <row r="41631">
      <c r="AT41631" s="50" t="n"/>
    </row>
    <row r="41632">
      <c r="AT41632" s="50" t="n"/>
    </row>
    <row r="41633">
      <c r="AT41633" s="50" t="n"/>
    </row>
    <row r="41634">
      <c r="AT41634" s="50" t="n"/>
    </row>
    <row r="41635">
      <c r="AT41635" s="50" t="n"/>
    </row>
    <row r="41636">
      <c r="AT41636" s="50" t="n"/>
    </row>
    <row r="41637">
      <c r="AT41637" s="50" t="n"/>
    </row>
    <row r="41638">
      <c r="AT41638" s="50" t="n"/>
    </row>
    <row r="41639">
      <c r="AT41639" s="50" t="n"/>
    </row>
    <row r="41640">
      <c r="AT41640" s="50" t="n"/>
    </row>
    <row r="41641">
      <c r="AT41641" s="50" t="n"/>
    </row>
    <row r="41642">
      <c r="AT41642" s="50" t="n"/>
    </row>
    <row r="41643">
      <c r="AT41643" s="50" t="n"/>
    </row>
    <row r="41644">
      <c r="AT41644" s="50" t="n"/>
    </row>
    <row r="41645">
      <c r="AT41645" s="50" t="n"/>
    </row>
    <row r="41646">
      <c r="AT41646" s="50" t="n"/>
    </row>
    <row r="41647">
      <c r="AT41647" s="50" t="n"/>
    </row>
    <row r="41648">
      <c r="AT41648" s="50" t="n"/>
    </row>
    <row r="41649">
      <c r="AT41649" s="50" t="n"/>
    </row>
    <row r="41650">
      <c r="AT41650" s="50" t="n"/>
    </row>
    <row r="41651">
      <c r="AT41651" s="50" t="n"/>
    </row>
    <row r="41652">
      <c r="AT41652" s="50" t="n"/>
    </row>
    <row r="41653">
      <c r="AT41653" s="50" t="n"/>
    </row>
    <row r="41654">
      <c r="AT41654" s="50" t="n"/>
    </row>
    <row r="41655">
      <c r="AT41655" s="50" t="n"/>
    </row>
    <row r="41656">
      <c r="AT41656" s="50" t="n"/>
    </row>
    <row r="41657">
      <c r="AT41657" s="50" t="n"/>
    </row>
    <row r="41658">
      <c r="AT41658" s="50" t="n"/>
    </row>
    <row r="41659">
      <c r="AT41659" s="50" t="n"/>
    </row>
    <row r="41660">
      <c r="AT41660" s="50" t="n"/>
    </row>
    <row r="41661">
      <c r="AT41661" s="50" t="n"/>
    </row>
    <row r="41662">
      <c r="AT41662" s="50" t="n"/>
    </row>
    <row r="41663">
      <c r="AT41663" s="50" t="n"/>
    </row>
    <row r="41664">
      <c r="AT41664" s="50" t="n"/>
    </row>
    <row r="41665">
      <c r="AT41665" s="50" t="n"/>
    </row>
    <row r="41666">
      <c r="AT41666" s="50" t="n"/>
    </row>
    <row r="41667">
      <c r="AT41667" s="50" t="n"/>
    </row>
    <row r="41668">
      <c r="AT41668" s="50" t="n"/>
    </row>
    <row r="41669">
      <c r="AT41669" s="50" t="n"/>
    </row>
    <row r="41670">
      <c r="AT41670" s="50" t="n"/>
    </row>
    <row r="41671">
      <c r="AT41671" s="50" t="n"/>
    </row>
    <row r="41672">
      <c r="AT41672" s="50" t="n"/>
    </row>
    <row r="41673">
      <c r="AT41673" s="50" t="n"/>
    </row>
    <row r="41674">
      <c r="AT41674" s="50" t="n"/>
    </row>
    <row r="41675">
      <c r="AT41675" s="50" t="n"/>
    </row>
    <row r="41676">
      <c r="AT41676" s="50" t="n"/>
    </row>
    <row r="41677">
      <c r="AT41677" s="50" t="n"/>
    </row>
    <row r="41678">
      <c r="AT41678" s="50" t="n"/>
    </row>
    <row r="41679">
      <c r="AT41679" s="50" t="n"/>
    </row>
    <row r="41680">
      <c r="AT41680" s="50" t="n"/>
    </row>
    <row r="41681">
      <c r="AT41681" s="50" t="n"/>
    </row>
    <row r="41682">
      <c r="AT41682" s="50" t="n"/>
    </row>
    <row r="41683">
      <c r="AT41683" s="50" t="n"/>
    </row>
    <row r="41684">
      <c r="AT41684" s="50" t="n"/>
    </row>
    <row r="41685">
      <c r="AT41685" s="50" t="n"/>
    </row>
    <row r="41686">
      <c r="AT41686" s="50" t="n"/>
    </row>
    <row r="41687">
      <c r="AT41687" s="50" t="n"/>
    </row>
    <row r="41688">
      <c r="AT41688" s="50" t="n"/>
    </row>
    <row r="41689">
      <c r="AT41689" s="50" t="n"/>
    </row>
    <row r="41690">
      <c r="AT41690" s="50" t="n"/>
    </row>
    <row r="41691">
      <c r="AT41691" s="50" t="n"/>
    </row>
    <row r="41692">
      <c r="AT41692" s="50" t="n"/>
    </row>
    <row r="41693">
      <c r="AT41693" s="50" t="n"/>
    </row>
    <row r="41694">
      <c r="AT41694" s="50" t="n"/>
    </row>
    <row r="41695">
      <c r="AT41695" s="50" t="n"/>
    </row>
    <row r="41696">
      <c r="AT41696" s="50" t="n"/>
    </row>
    <row r="41697">
      <c r="AT41697" s="50" t="n"/>
    </row>
    <row r="41698">
      <c r="AT41698" s="50" t="n"/>
    </row>
    <row r="41699">
      <c r="AT41699" s="50" t="n"/>
    </row>
    <row r="41700">
      <c r="AT41700" s="50" t="n"/>
    </row>
    <row r="41701">
      <c r="AT41701" s="50" t="n"/>
    </row>
    <row r="41702">
      <c r="AT41702" s="50" t="n"/>
    </row>
    <row r="41703">
      <c r="AT41703" s="50" t="n"/>
    </row>
    <row r="41704">
      <c r="AT41704" s="50" t="n"/>
    </row>
    <row r="41705">
      <c r="AT41705" s="50" t="n"/>
    </row>
    <row r="41706">
      <c r="AT41706" s="50" t="n"/>
    </row>
    <row r="41707">
      <c r="AT41707" s="50" t="n"/>
    </row>
    <row r="41708">
      <c r="AT41708" s="50" t="n"/>
    </row>
    <row r="41709">
      <c r="AT41709" s="50" t="n"/>
    </row>
    <row r="41710">
      <c r="AT41710" s="50" t="n"/>
    </row>
    <row r="41711">
      <c r="AT41711" s="50" t="n"/>
    </row>
    <row r="41712">
      <c r="AT41712" s="50" t="n"/>
    </row>
    <row r="41713">
      <c r="AT41713" s="50" t="n"/>
    </row>
    <row r="41714">
      <c r="AT41714" s="50" t="n"/>
    </row>
    <row r="41715">
      <c r="AT41715" s="50" t="n"/>
    </row>
    <row r="41716">
      <c r="AT41716" s="50" t="n"/>
    </row>
    <row r="41717">
      <c r="AT41717" s="50" t="n"/>
    </row>
    <row r="41718">
      <c r="AT41718" s="50" t="n"/>
    </row>
    <row r="41719">
      <c r="AT41719" s="50" t="n"/>
    </row>
    <row r="41720">
      <c r="AT41720" s="50" t="n"/>
    </row>
    <row r="41721">
      <c r="AT41721" s="50" t="n"/>
    </row>
    <row r="41722">
      <c r="AT41722" s="50" t="n"/>
    </row>
    <row r="41723">
      <c r="AT41723" s="50" t="n"/>
    </row>
    <row r="41724">
      <c r="AT41724" s="50" t="n"/>
    </row>
    <row r="41725">
      <c r="AT41725" s="50" t="n"/>
    </row>
    <row r="41726">
      <c r="AT41726" s="50" t="n"/>
    </row>
    <row r="41727">
      <c r="AT41727" s="50" t="n"/>
    </row>
    <row r="41728">
      <c r="AT41728" s="50" t="n"/>
    </row>
    <row r="41729">
      <c r="AT41729" s="50" t="n"/>
    </row>
    <row r="41730">
      <c r="AT41730" s="50" t="n"/>
    </row>
    <row r="41731">
      <c r="AT41731" s="50" t="n"/>
    </row>
    <row r="41732">
      <c r="AT41732" s="50" t="n"/>
    </row>
    <row r="41733">
      <c r="AT41733" s="50" t="n"/>
    </row>
    <row r="41734">
      <c r="AT41734" s="50" t="n"/>
    </row>
    <row r="41735">
      <c r="AT41735" s="50" t="n"/>
    </row>
    <row r="41736">
      <c r="AT41736" s="50" t="n"/>
    </row>
    <row r="41737">
      <c r="AT41737" s="50" t="n"/>
    </row>
    <row r="41738">
      <c r="AT41738" s="50" t="n"/>
    </row>
    <row r="41739">
      <c r="AT41739" s="50" t="n"/>
    </row>
    <row r="41740">
      <c r="AT41740" s="50" t="n"/>
    </row>
    <row r="41741">
      <c r="AT41741" s="50" t="n"/>
    </row>
    <row r="41742">
      <c r="AT41742" s="50" t="n"/>
    </row>
    <row r="41743">
      <c r="AT41743" s="50" t="n"/>
    </row>
    <row r="41744">
      <c r="AT41744" s="50" t="n"/>
    </row>
    <row r="41745">
      <c r="AT41745" s="50" t="n"/>
    </row>
    <row r="41746">
      <c r="AT41746" s="50" t="n"/>
    </row>
    <row r="41747">
      <c r="AT41747" s="50" t="n"/>
    </row>
    <row r="41748">
      <c r="AT41748" s="50" t="n"/>
    </row>
    <row r="41749">
      <c r="AT41749" s="50" t="n"/>
    </row>
    <row r="41750">
      <c r="AT41750" s="50" t="n"/>
    </row>
    <row r="41751">
      <c r="AT41751" s="50" t="n"/>
    </row>
    <row r="41752">
      <c r="AT41752" s="50" t="n"/>
    </row>
    <row r="41753">
      <c r="AT41753" s="50" t="n"/>
    </row>
    <row r="41754">
      <c r="AT41754" s="50" t="n"/>
    </row>
    <row r="41755">
      <c r="AT41755" s="50" t="n"/>
    </row>
    <row r="41756">
      <c r="AT41756" s="50" t="n"/>
    </row>
    <row r="41757">
      <c r="AT41757" s="50" t="n"/>
    </row>
    <row r="41758">
      <c r="AT41758" s="50" t="n"/>
    </row>
    <row r="41759">
      <c r="AT41759" s="50" t="n"/>
    </row>
    <row r="41760">
      <c r="AT41760" s="50" t="n"/>
    </row>
    <row r="41761">
      <c r="AT41761" s="50" t="n"/>
    </row>
    <row r="41762">
      <c r="AT41762" s="50" t="n"/>
    </row>
    <row r="41763">
      <c r="AT41763" s="50" t="n"/>
    </row>
    <row r="41764">
      <c r="AT41764" s="50" t="n"/>
    </row>
    <row r="41765">
      <c r="AT41765" s="50" t="n"/>
    </row>
    <row r="41766">
      <c r="AT41766" s="50" t="n"/>
    </row>
    <row r="41767">
      <c r="AT41767" s="50" t="n"/>
    </row>
    <row r="41768">
      <c r="AT41768" s="50" t="n"/>
    </row>
    <row r="41769">
      <c r="AT41769" s="50" t="n"/>
    </row>
    <row r="41770">
      <c r="AT41770" s="50" t="n"/>
    </row>
    <row r="41771">
      <c r="AT41771" s="50" t="n"/>
    </row>
    <row r="41772">
      <c r="AT41772" s="50" t="n"/>
    </row>
    <row r="41773">
      <c r="AT41773" s="50" t="n"/>
    </row>
    <row r="41774">
      <c r="AT41774" s="50" t="n"/>
    </row>
    <row r="41775">
      <c r="AT41775" s="50" t="n"/>
    </row>
    <row r="41776">
      <c r="AT41776" s="50" t="n"/>
    </row>
    <row r="41777">
      <c r="AT41777" s="50" t="n"/>
    </row>
    <row r="41778">
      <c r="AT41778" s="50" t="n"/>
    </row>
    <row r="41779">
      <c r="AT41779" s="50" t="n"/>
    </row>
    <row r="41780">
      <c r="AT41780" s="50" t="n"/>
    </row>
    <row r="41781">
      <c r="AT41781" s="50" t="n"/>
    </row>
    <row r="41782">
      <c r="AT41782" s="50" t="n"/>
    </row>
    <row r="41783">
      <c r="AT41783" s="50" t="n"/>
    </row>
    <row r="41784">
      <c r="AT41784" s="50" t="n"/>
    </row>
    <row r="41785">
      <c r="AT41785" s="50" t="n"/>
    </row>
    <row r="41786">
      <c r="AT41786" s="50" t="n"/>
    </row>
    <row r="41787">
      <c r="AT41787" s="50" t="n"/>
    </row>
    <row r="41788">
      <c r="AT41788" s="50" t="n"/>
    </row>
    <row r="41789">
      <c r="AT41789" s="50" t="n"/>
    </row>
    <row r="41790">
      <c r="AT41790" s="50" t="n"/>
    </row>
    <row r="41791">
      <c r="AT41791" s="50" t="n"/>
    </row>
    <row r="41792">
      <c r="AT41792" s="50" t="n"/>
    </row>
    <row r="41793">
      <c r="AT41793" s="50" t="n"/>
    </row>
    <row r="41794">
      <c r="AT41794" s="50" t="n"/>
    </row>
    <row r="41795">
      <c r="AT41795" s="50" t="n"/>
    </row>
    <row r="41796">
      <c r="AT41796" s="50" t="n"/>
    </row>
    <row r="41797">
      <c r="AT41797" s="50" t="n"/>
    </row>
    <row r="41798">
      <c r="AT41798" s="50" t="n"/>
    </row>
    <row r="41799">
      <c r="AT41799" s="50" t="n"/>
    </row>
    <row r="41800">
      <c r="AT41800" s="50" t="n"/>
    </row>
    <row r="41801">
      <c r="AT41801" s="50" t="n"/>
    </row>
    <row r="41802">
      <c r="AT41802" s="50" t="n"/>
    </row>
    <row r="41803">
      <c r="AT41803" s="50" t="n"/>
    </row>
    <row r="41804">
      <c r="AT41804" s="50" t="n"/>
    </row>
    <row r="41805">
      <c r="AT41805" s="50" t="n"/>
    </row>
    <row r="41806">
      <c r="AT41806" s="50" t="n"/>
    </row>
    <row r="41807">
      <c r="AT41807" s="50" t="n"/>
    </row>
    <row r="41808">
      <c r="AT41808" s="50" t="n"/>
    </row>
    <row r="41809">
      <c r="AT41809" s="50" t="n"/>
    </row>
    <row r="41810">
      <c r="AT41810" s="50" t="n"/>
    </row>
    <row r="41811">
      <c r="AT41811" s="50" t="n"/>
    </row>
    <row r="41812">
      <c r="AT41812" s="50" t="n"/>
    </row>
    <row r="41813">
      <c r="AT41813" s="50" t="n"/>
    </row>
    <row r="41814">
      <c r="AT41814" s="50" t="n"/>
    </row>
    <row r="41815">
      <c r="AT41815" s="50" t="n"/>
    </row>
    <row r="41816">
      <c r="AT41816" s="50" t="n"/>
    </row>
    <row r="41817">
      <c r="AT41817" s="50" t="n"/>
    </row>
    <row r="41818">
      <c r="AT41818" s="50" t="n"/>
    </row>
    <row r="41819">
      <c r="AT41819" s="50" t="n"/>
    </row>
    <row r="41820">
      <c r="AT41820" s="50" t="n"/>
    </row>
    <row r="41821">
      <c r="AT41821" s="50" t="n"/>
    </row>
    <row r="41822">
      <c r="AT41822" s="50" t="n"/>
    </row>
    <row r="41823">
      <c r="AT41823" s="50" t="n"/>
    </row>
    <row r="41824">
      <c r="AT41824" s="50" t="n"/>
    </row>
    <row r="41825">
      <c r="AT41825" s="50" t="n"/>
    </row>
    <row r="41826">
      <c r="AT41826" s="50" t="n"/>
    </row>
    <row r="41827">
      <c r="AT41827" s="50" t="n"/>
    </row>
    <row r="41828">
      <c r="AT41828" s="50" t="n"/>
    </row>
    <row r="41829">
      <c r="AT41829" s="50" t="n"/>
    </row>
    <row r="41830">
      <c r="AT41830" s="50" t="n"/>
    </row>
    <row r="41831">
      <c r="AT41831" s="50" t="n"/>
    </row>
    <row r="41832">
      <c r="AT41832" s="50" t="n"/>
    </row>
    <row r="41833">
      <c r="AT41833" s="50" t="n"/>
    </row>
    <row r="41834">
      <c r="AT41834" s="50" t="n"/>
    </row>
    <row r="41835">
      <c r="AT41835" s="50" t="n"/>
    </row>
    <row r="41836">
      <c r="AT41836" s="50" t="n"/>
    </row>
    <row r="41837">
      <c r="AT41837" s="50" t="n"/>
    </row>
    <row r="41838">
      <c r="AT41838" s="50" t="n"/>
    </row>
    <row r="41839">
      <c r="AT41839" s="50" t="n"/>
    </row>
    <row r="41840">
      <c r="AT41840" s="50" t="n"/>
    </row>
    <row r="41841">
      <c r="AT41841" s="50" t="n"/>
    </row>
    <row r="41842">
      <c r="AT41842" s="50" t="n"/>
    </row>
    <row r="41843">
      <c r="AT41843" s="50" t="n"/>
    </row>
    <row r="41844">
      <c r="AT41844" s="50" t="n"/>
    </row>
    <row r="41845">
      <c r="AT41845" s="50" t="n"/>
    </row>
    <row r="41846">
      <c r="AT41846" s="50" t="n"/>
    </row>
    <row r="41847">
      <c r="AT41847" s="50" t="n"/>
    </row>
    <row r="41848">
      <c r="AT41848" s="50" t="n"/>
    </row>
    <row r="41849">
      <c r="AT41849" s="50" t="n"/>
    </row>
    <row r="41850">
      <c r="AT41850" s="50" t="n"/>
    </row>
    <row r="41851">
      <c r="AT41851" s="50" t="n"/>
    </row>
    <row r="41852">
      <c r="AT41852" s="50" t="n"/>
    </row>
    <row r="41853">
      <c r="AT41853" s="50" t="n"/>
    </row>
    <row r="41854">
      <c r="AT41854" s="50" t="n"/>
    </row>
    <row r="41855">
      <c r="AT41855" s="50" t="n"/>
    </row>
    <row r="41856">
      <c r="AT41856" s="50" t="n"/>
    </row>
    <row r="41857">
      <c r="AT41857" s="50" t="n"/>
    </row>
    <row r="41858">
      <c r="AT41858" s="50" t="n"/>
    </row>
    <row r="41859">
      <c r="AT41859" s="50" t="n"/>
    </row>
    <row r="41860">
      <c r="AT41860" s="50" t="n"/>
    </row>
    <row r="41861">
      <c r="AT41861" s="50" t="n"/>
    </row>
    <row r="41862">
      <c r="AT41862" s="50" t="n"/>
    </row>
    <row r="41863">
      <c r="AT41863" s="50" t="n"/>
    </row>
    <row r="41864">
      <c r="AT41864" s="50" t="n"/>
    </row>
    <row r="41865">
      <c r="AT41865" s="50" t="n"/>
    </row>
    <row r="41866">
      <c r="AT41866" s="50" t="n"/>
    </row>
    <row r="41867">
      <c r="AT41867" s="50" t="n"/>
    </row>
    <row r="41868">
      <c r="AT41868" s="50" t="n"/>
    </row>
    <row r="41869">
      <c r="AT41869" s="50" t="n"/>
    </row>
    <row r="41870">
      <c r="AT41870" s="50" t="n"/>
    </row>
    <row r="41871">
      <c r="AT41871" s="50" t="n"/>
    </row>
    <row r="41872">
      <c r="AT41872" s="50" t="n"/>
    </row>
    <row r="41873">
      <c r="AT41873" s="50" t="n"/>
    </row>
    <row r="41874">
      <c r="AT41874" s="50" t="n"/>
    </row>
    <row r="41875">
      <c r="AT41875" s="50" t="n"/>
    </row>
    <row r="41876">
      <c r="AT41876" s="50" t="n"/>
    </row>
    <row r="41877">
      <c r="AT41877" s="50" t="n"/>
    </row>
    <row r="41878">
      <c r="AT41878" s="50" t="n"/>
    </row>
    <row r="41879">
      <c r="AT41879" s="50" t="n"/>
    </row>
    <row r="41880">
      <c r="AT41880" s="50" t="n"/>
    </row>
    <row r="41881">
      <c r="AT41881" s="50" t="n"/>
    </row>
    <row r="41882">
      <c r="AT41882" s="50" t="n"/>
    </row>
    <row r="41883">
      <c r="AT41883" s="50" t="n"/>
    </row>
    <row r="41884">
      <c r="AT41884" s="50" t="n"/>
    </row>
    <row r="41885">
      <c r="AT41885" s="50" t="n"/>
    </row>
    <row r="41886">
      <c r="AT41886" s="50" t="n"/>
    </row>
    <row r="41887">
      <c r="AT41887" s="50" t="n"/>
    </row>
    <row r="41888">
      <c r="AT41888" s="50" t="n"/>
    </row>
    <row r="41889">
      <c r="AT41889" s="50" t="n"/>
    </row>
    <row r="41890">
      <c r="AT41890" s="50" t="n"/>
    </row>
    <row r="41891">
      <c r="AT41891" s="50" t="n"/>
    </row>
    <row r="41892">
      <c r="AT41892" s="50" t="n"/>
    </row>
    <row r="41893">
      <c r="AT41893" s="50" t="n"/>
    </row>
    <row r="41894">
      <c r="AT41894" s="50" t="n"/>
    </row>
    <row r="41895">
      <c r="AT41895" s="50" t="n"/>
    </row>
    <row r="41896">
      <c r="AT41896" s="50" t="n"/>
    </row>
    <row r="41897">
      <c r="AT41897" s="50" t="n"/>
    </row>
    <row r="41898">
      <c r="AT41898" s="50" t="n"/>
    </row>
    <row r="41899">
      <c r="AT41899" s="50" t="n"/>
    </row>
    <row r="41900">
      <c r="AT41900" s="50" t="n"/>
    </row>
    <row r="41901">
      <c r="AT41901" s="50" t="n"/>
    </row>
    <row r="41902">
      <c r="AT41902" s="50" t="n"/>
    </row>
    <row r="41903">
      <c r="AT41903" s="50" t="n"/>
    </row>
    <row r="41904">
      <c r="AT41904" s="50" t="n"/>
    </row>
    <row r="41905">
      <c r="AT41905" s="50" t="n"/>
    </row>
    <row r="41906">
      <c r="AT41906" s="50" t="n"/>
    </row>
    <row r="41907">
      <c r="AT41907" s="50" t="n"/>
    </row>
    <row r="41908">
      <c r="AT41908" s="50" t="n"/>
    </row>
    <row r="41909">
      <c r="AT41909" s="50" t="n"/>
    </row>
    <row r="41910">
      <c r="AT41910" s="50" t="n"/>
    </row>
    <row r="41911">
      <c r="AT41911" s="50" t="n"/>
    </row>
    <row r="41912">
      <c r="AT41912" s="50" t="n"/>
    </row>
    <row r="41913">
      <c r="AT41913" s="50" t="n"/>
    </row>
    <row r="41914">
      <c r="AT41914" s="50" t="n"/>
    </row>
    <row r="41915">
      <c r="AT41915" s="50" t="n"/>
    </row>
    <row r="41916">
      <c r="AT41916" s="50" t="n"/>
    </row>
    <row r="41917">
      <c r="AT41917" s="50" t="n"/>
    </row>
    <row r="41918">
      <c r="AT41918" s="50" t="n"/>
    </row>
    <row r="41919">
      <c r="AT41919" s="50" t="n"/>
    </row>
    <row r="41920">
      <c r="AT41920" s="50" t="n"/>
    </row>
    <row r="41921">
      <c r="AT41921" s="50" t="n"/>
    </row>
    <row r="41922">
      <c r="AT41922" s="50" t="n"/>
    </row>
    <row r="41923">
      <c r="AT41923" s="50" t="n"/>
    </row>
    <row r="41924">
      <c r="AT41924" s="50" t="n"/>
    </row>
    <row r="41925">
      <c r="AT41925" s="50" t="n"/>
    </row>
    <row r="41926">
      <c r="AT41926" s="50" t="n"/>
    </row>
    <row r="41927">
      <c r="AT41927" s="50" t="n"/>
    </row>
    <row r="41928">
      <c r="AT41928" s="50" t="n"/>
    </row>
    <row r="41929">
      <c r="AT41929" s="50" t="n"/>
    </row>
    <row r="41930">
      <c r="AT41930" s="50" t="n"/>
    </row>
    <row r="41931">
      <c r="AT41931" s="50" t="n"/>
    </row>
    <row r="41932">
      <c r="AT41932" s="50" t="n"/>
    </row>
    <row r="41933">
      <c r="AT41933" s="50" t="n"/>
    </row>
    <row r="41934">
      <c r="AT41934" s="50" t="n"/>
    </row>
    <row r="41935">
      <c r="AT41935" s="50" t="n"/>
    </row>
    <row r="41936">
      <c r="AT41936" s="50" t="n"/>
    </row>
    <row r="41937">
      <c r="AT41937" s="50" t="n"/>
    </row>
    <row r="41938">
      <c r="AT41938" s="50" t="n"/>
    </row>
    <row r="41939">
      <c r="AT41939" s="50" t="n"/>
    </row>
    <row r="41940">
      <c r="AT41940" s="50" t="n"/>
    </row>
    <row r="41941">
      <c r="AT41941" s="50" t="n"/>
    </row>
    <row r="41942">
      <c r="AT41942" s="50" t="n"/>
    </row>
    <row r="41943">
      <c r="AT41943" s="50" t="n"/>
    </row>
    <row r="41944">
      <c r="AT41944" s="50" t="n"/>
    </row>
    <row r="41945">
      <c r="AT41945" s="50" t="n"/>
    </row>
    <row r="41946">
      <c r="AT41946" s="50" t="n"/>
    </row>
    <row r="41947">
      <c r="AT41947" s="50" t="n"/>
    </row>
    <row r="41948">
      <c r="AT41948" s="50" t="n"/>
    </row>
    <row r="41949">
      <c r="AT41949" s="50" t="n"/>
    </row>
    <row r="41950">
      <c r="AT41950" s="50" t="n"/>
    </row>
    <row r="41951">
      <c r="AT41951" s="50" t="n"/>
    </row>
    <row r="41952">
      <c r="AT41952" s="50" t="n"/>
    </row>
    <row r="41953">
      <c r="AT41953" s="50" t="n"/>
    </row>
    <row r="41954">
      <c r="AT41954" s="50" t="n"/>
    </row>
    <row r="41955">
      <c r="AT41955" s="50" t="n"/>
    </row>
    <row r="41956">
      <c r="AT41956" s="50" t="n"/>
    </row>
    <row r="41957">
      <c r="AT41957" s="50" t="n"/>
    </row>
    <row r="41958">
      <c r="AT41958" s="50" t="n"/>
    </row>
    <row r="41959">
      <c r="AT41959" s="50" t="n"/>
    </row>
    <row r="41960">
      <c r="AT41960" s="50" t="n"/>
    </row>
    <row r="41961">
      <c r="AT41961" s="50" t="n"/>
    </row>
    <row r="41962">
      <c r="AT41962" s="50" t="n"/>
    </row>
    <row r="41963">
      <c r="AT41963" s="50" t="n"/>
    </row>
    <row r="41964">
      <c r="AT41964" s="50" t="n"/>
    </row>
    <row r="41965">
      <c r="AT41965" s="50" t="n"/>
    </row>
    <row r="41966">
      <c r="AT41966" s="50" t="n"/>
    </row>
    <row r="41967">
      <c r="AT41967" s="50" t="n"/>
    </row>
    <row r="41968">
      <c r="AT41968" s="50" t="n"/>
    </row>
    <row r="41969">
      <c r="AT41969" s="50" t="n"/>
    </row>
    <row r="41970">
      <c r="AT41970" s="50" t="n"/>
    </row>
    <row r="41971">
      <c r="AT41971" s="50" t="n"/>
    </row>
    <row r="41972">
      <c r="AT41972" s="50" t="n"/>
    </row>
    <row r="41973">
      <c r="AT41973" s="50" t="n"/>
    </row>
    <row r="41974">
      <c r="AT41974" s="50" t="n"/>
    </row>
    <row r="41975">
      <c r="AT41975" s="50" t="n"/>
    </row>
    <row r="41976">
      <c r="AT41976" s="50" t="n"/>
    </row>
    <row r="41977">
      <c r="AT41977" s="50" t="n"/>
    </row>
    <row r="41978">
      <c r="AT41978" s="50" t="n"/>
    </row>
    <row r="41979">
      <c r="AT41979" s="50" t="n"/>
    </row>
    <row r="41980">
      <c r="AT41980" s="50" t="n"/>
    </row>
    <row r="41981">
      <c r="AT41981" s="50" t="n"/>
    </row>
    <row r="41982">
      <c r="AT41982" s="50" t="n"/>
    </row>
    <row r="41983">
      <c r="AT41983" s="50" t="n"/>
    </row>
    <row r="41984">
      <c r="AT41984" s="50" t="n"/>
    </row>
    <row r="41985">
      <c r="AT41985" s="50" t="n"/>
    </row>
    <row r="41986">
      <c r="AT41986" s="50" t="n"/>
    </row>
    <row r="41987">
      <c r="AT41987" s="50" t="n"/>
    </row>
    <row r="41988">
      <c r="AT41988" s="50" t="n"/>
    </row>
    <row r="41989">
      <c r="AT41989" s="50" t="n"/>
    </row>
    <row r="41990">
      <c r="AT41990" s="50" t="n"/>
    </row>
    <row r="41991">
      <c r="AT41991" s="50" t="n"/>
    </row>
    <row r="41992">
      <c r="AT41992" s="50" t="n"/>
    </row>
    <row r="41993">
      <c r="AT41993" s="50" t="n"/>
    </row>
    <row r="41994">
      <c r="AT41994" s="50" t="n"/>
    </row>
    <row r="41995">
      <c r="AT41995" s="50" t="n"/>
    </row>
    <row r="41996">
      <c r="AT41996" s="50" t="n"/>
    </row>
    <row r="41997">
      <c r="AT41997" s="50" t="n"/>
    </row>
    <row r="41998">
      <c r="AT41998" s="50" t="n"/>
    </row>
    <row r="41999">
      <c r="AT41999" s="50" t="n"/>
    </row>
    <row r="42000">
      <c r="AT42000" s="50" t="n"/>
    </row>
    <row r="42001">
      <c r="AT42001" s="50" t="n"/>
    </row>
    <row r="42002">
      <c r="AT42002" s="50" t="n"/>
    </row>
    <row r="42003">
      <c r="AT42003" s="50" t="n"/>
    </row>
    <row r="42004">
      <c r="AT42004" s="50" t="n"/>
    </row>
    <row r="42005">
      <c r="AT42005" s="50" t="n"/>
    </row>
    <row r="42006">
      <c r="AT42006" s="50" t="n"/>
    </row>
    <row r="42007">
      <c r="AT42007" s="50" t="n"/>
    </row>
    <row r="42008">
      <c r="AT42008" s="50" t="n"/>
    </row>
    <row r="42009">
      <c r="AT42009" s="50" t="n"/>
    </row>
    <row r="42010">
      <c r="AT42010" s="50" t="n"/>
    </row>
    <row r="42011">
      <c r="AT42011" s="50" t="n"/>
    </row>
    <row r="42012">
      <c r="AT42012" s="50" t="n"/>
    </row>
    <row r="42013">
      <c r="AT42013" s="50" t="n"/>
    </row>
    <row r="42014">
      <c r="AT42014" s="50" t="n"/>
    </row>
    <row r="42015">
      <c r="AT42015" s="50" t="n"/>
    </row>
    <row r="42016">
      <c r="AT42016" s="50" t="n"/>
    </row>
    <row r="42017">
      <c r="AT42017" s="50" t="n"/>
    </row>
    <row r="42018">
      <c r="AT42018" s="50" t="n"/>
    </row>
    <row r="42019">
      <c r="AT42019" s="50" t="n"/>
    </row>
    <row r="42020">
      <c r="AT42020" s="50" t="n"/>
    </row>
    <row r="42021">
      <c r="AT42021" s="50" t="n"/>
    </row>
    <row r="42022">
      <c r="AT42022" s="50" t="n"/>
    </row>
    <row r="42023">
      <c r="AT42023" s="50" t="n"/>
    </row>
    <row r="42024">
      <c r="AT42024" s="50" t="n"/>
    </row>
    <row r="42025">
      <c r="AT42025" s="50" t="n"/>
    </row>
    <row r="42026">
      <c r="AT42026" s="50" t="n"/>
    </row>
    <row r="42027">
      <c r="AT42027" s="50" t="n"/>
    </row>
    <row r="42028">
      <c r="AT42028" s="50" t="n"/>
    </row>
    <row r="42029">
      <c r="AT42029" s="50" t="n"/>
    </row>
    <row r="42030">
      <c r="AT42030" s="50" t="n"/>
    </row>
    <row r="42031">
      <c r="AT42031" s="50" t="n"/>
    </row>
    <row r="42032">
      <c r="AT42032" s="50" t="n"/>
    </row>
    <row r="42033">
      <c r="AT42033" s="50" t="n"/>
    </row>
    <row r="42034">
      <c r="AT42034" s="50" t="n"/>
    </row>
    <row r="42035">
      <c r="AT42035" s="50" t="n"/>
    </row>
    <row r="42036">
      <c r="AT42036" s="50" t="n"/>
    </row>
    <row r="42037">
      <c r="AT42037" s="50" t="n"/>
    </row>
    <row r="42038">
      <c r="AT42038" s="50" t="n"/>
    </row>
    <row r="42039">
      <c r="AT42039" s="50" t="n"/>
    </row>
    <row r="42040">
      <c r="AT42040" s="50" t="n"/>
    </row>
    <row r="42041">
      <c r="AT42041" s="50" t="n"/>
    </row>
    <row r="42042">
      <c r="AT42042" s="50" t="n"/>
    </row>
    <row r="42043">
      <c r="AT42043" s="50" t="n"/>
    </row>
    <row r="42044">
      <c r="AT42044" s="50" t="n"/>
    </row>
    <row r="42045">
      <c r="AT42045" s="50" t="n"/>
    </row>
    <row r="42046">
      <c r="AT42046" s="50" t="n"/>
    </row>
    <row r="42047">
      <c r="AT42047" s="50" t="n"/>
    </row>
    <row r="42048">
      <c r="AT42048" s="50" t="n"/>
    </row>
    <row r="42049">
      <c r="AT42049" s="50" t="n"/>
    </row>
    <row r="42050">
      <c r="AT42050" s="50" t="n"/>
    </row>
    <row r="42051">
      <c r="AT42051" s="50" t="n"/>
    </row>
    <row r="42052">
      <c r="AT42052" s="50" t="n"/>
    </row>
    <row r="42053">
      <c r="AT42053" s="50" t="n"/>
    </row>
    <row r="42054">
      <c r="AT42054" s="50" t="n"/>
    </row>
    <row r="42055">
      <c r="AT42055" s="50" t="n"/>
    </row>
    <row r="42056">
      <c r="AT42056" s="50" t="n"/>
    </row>
    <row r="42057">
      <c r="AT42057" s="50" t="n"/>
    </row>
    <row r="42058">
      <c r="AT42058" s="50" t="n"/>
    </row>
    <row r="42059">
      <c r="AT42059" s="50" t="n"/>
    </row>
    <row r="42060">
      <c r="AT42060" s="50" t="n"/>
    </row>
    <row r="42061">
      <c r="AT42061" s="50" t="n"/>
    </row>
    <row r="42062">
      <c r="AT42062" s="50" t="n"/>
    </row>
    <row r="42063">
      <c r="AT42063" s="50" t="n"/>
    </row>
    <row r="42064">
      <c r="AT42064" s="50" t="n"/>
    </row>
    <row r="42065">
      <c r="AT42065" s="50" t="n"/>
    </row>
    <row r="42066">
      <c r="AT42066" s="50" t="n"/>
    </row>
    <row r="42067">
      <c r="AT42067" s="50" t="n"/>
    </row>
    <row r="42068">
      <c r="AT42068" s="50" t="n"/>
    </row>
    <row r="42069">
      <c r="AT42069" s="50" t="n"/>
    </row>
    <row r="42070">
      <c r="AT42070" s="50" t="n"/>
    </row>
    <row r="42071">
      <c r="AT42071" s="50" t="n"/>
    </row>
    <row r="42072">
      <c r="AT42072" s="50" t="n"/>
    </row>
    <row r="42073">
      <c r="AT42073" s="50" t="n"/>
    </row>
    <row r="42074">
      <c r="AT42074" s="50" t="n"/>
    </row>
    <row r="42075">
      <c r="AT42075" s="50" t="n"/>
    </row>
    <row r="42076">
      <c r="AT42076" s="50" t="n"/>
    </row>
    <row r="42077">
      <c r="AT42077" s="50" t="n"/>
    </row>
    <row r="42078">
      <c r="AT42078" s="50" t="n"/>
    </row>
    <row r="42079">
      <c r="AT42079" s="50" t="n"/>
    </row>
    <row r="42080">
      <c r="AT42080" s="50" t="n"/>
    </row>
    <row r="42081">
      <c r="AT42081" s="50" t="n"/>
    </row>
    <row r="42082">
      <c r="AT42082" s="50" t="n"/>
    </row>
    <row r="42083">
      <c r="AT42083" s="50" t="n"/>
    </row>
    <row r="42084">
      <c r="AT42084" s="50" t="n"/>
    </row>
    <row r="42085">
      <c r="AT42085" s="50" t="n"/>
    </row>
    <row r="42086">
      <c r="AT42086" s="50" t="n"/>
    </row>
    <row r="42087">
      <c r="AT42087" s="50" t="n"/>
    </row>
    <row r="42088">
      <c r="AT42088" s="50" t="n"/>
    </row>
    <row r="42089">
      <c r="AT42089" s="50" t="n"/>
    </row>
    <row r="42090">
      <c r="AT42090" s="50" t="n"/>
    </row>
    <row r="42091">
      <c r="AT42091" s="50" t="n"/>
    </row>
    <row r="42092">
      <c r="AT42092" s="50" t="n"/>
    </row>
    <row r="42093">
      <c r="AT42093" s="50" t="n"/>
    </row>
    <row r="42094">
      <c r="AT42094" s="50" t="n"/>
    </row>
    <row r="42095">
      <c r="AT42095" s="50" t="n"/>
    </row>
    <row r="42096">
      <c r="AT42096" s="50" t="n"/>
    </row>
    <row r="42097">
      <c r="AT42097" s="50" t="n"/>
    </row>
    <row r="42098">
      <c r="AT42098" s="50" t="n"/>
    </row>
    <row r="42099">
      <c r="AT42099" s="50" t="n"/>
    </row>
    <row r="42100">
      <c r="AT42100" s="50" t="n"/>
    </row>
    <row r="42101">
      <c r="AT42101" s="50" t="n"/>
    </row>
    <row r="42102">
      <c r="AT42102" s="50" t="n"/>
    </row>
    <row r="42103">
      <c r="AT42103" s="50" t="n"/>
    </row>
    <row r="42104">
      <c r="AT42104" s="50" t="n"/>
    </row>
    <row r="42105">
      <c r="AT42105" s="50" t="n"/>
    </row>
    <row r="42106">
      <c r="AT42106" s="50" t="n"/>
    </row>
    <row r="42107">
      <c r="AT42107" s="50" t="n"/>
    </row>
    <row r="42108">
      <c r="AT42108" s="50" t="n"/>
    </row>
    <row r="42109">
      <c r="AT42109" s="50" t="n"/>
    </row>
    <row r="42110">
      <c r="AT42110" s="50" t="n"/>
    </row>
    <row r="42111">
      <c r="AT42111" s="50" t="n"/>
    </row>
    <row r="42112">
      <c r="AT42112" s="50" t="n"/>
    </row>
    <row r="42113">
      <c r="AT42113" s="50" t="n"/>
    </row>
    <row r="42114">
      <c r="AT42114" s="50" t="n"/>
    </row>
    <row r="42115">
      <c r="AT42115" s="50" t="n"/>
    </row>
    <row r="42116">
      <c r="AT42116" s="50" t="n"/>
    </row>
    <row r="42117">
      <c r="AT42117" s="50" t="n"/>
    </row>
    <row r="42118">
      <c r="AT42118" s="50" t="n"/>
    </row>
    <row r="42119">
      <c r="AT42119" s="50" t="n"/>
    </row>
    <row r="42120">
      <c r="AT42120" s="50" t="n"/>
    </row>
    <row r="42121">
      <c r="AT42121" s="50" t="n"/>
    </row>
    <row r="42122">
      <c r="AT42122" s="50" t="n"/>
    </row>
    <row r="42123">
      <c r="AT42123" s="50" t="n"/>
    </row>
    <row r="42124">
      <c r="AT42124" s="50" t="n"/>
    </row>
    <row r="42125">
      <c r="AT42125" s="50" t="n"/>
    </row>
    <row r="42126">
      <c r="AT42126" s="50" t="n"/>
    </row>
    <row r="42127">
      <c r="AT42127" s="50" t="n"/>
    </row>
    <row r="42128">
      <c r="AT42128" s="50" t="n"/>
    </row>
    <row r="42129">
      <c r="AT42129" s="50" t="n"/>
    </row>
    <row r="42130">
      <c r="AT42130" s="50" t="n"/>
    </row>
    <row r="42131">
      <c r="AT42131" s="50" t="n"/>
    </row>
    <row r="42132">
      <c r="AT42132" s="50" t="n"/>
    </row>
    <row r="42133">
      <c r="AT42133" s="50" t="n"/>
    </row>
    <row r="42134">
      <c r="AT42134" s="50" t="n"/>
    </row>
    <row r="42135">
      <c r="AT42135" s="50" t="n"/>
    </row>
    <row r="42136">
      <c r="AT42136" s="50" t="n"/>
    </row>
    <row r="42137">
      <c r="AT42137" s="50" t="n"/>
    </row>
    <row r="42138">
      <c r="AT42138" s="50" t="n"/>
    </row>
    <row r="42139">
      <c r="AT42139" s="50" t="n"/>
    </row>
    <row r="42140">
      <c r="AT42140" s="50" t="n"/>
    </row>
    <row r="42141">
      <c r="AT42141" s="50" t="n"/>
    </row>
    <row r="42142">
      <c r="AT42142" s="50" t="n"/>
    </row>
    <row r="42143">
      <c r="AT42143" s="50" t="n"/>
    </row>
    <row r="42144">
      <c r="AT42144" s="50" t="n"/>
    </row>
    <row r="42145">
      <c r="AT42145" s="50" t="n"/>
    </row>
    <row r="42146">
      <c r="AT42146" s="50" t="n"/>
    </row>
    <row r="42147">
      <c r="AT42147" s="50" t="n"/>
    </row>
    <row r="42148">
      <c r="AT42148" s="50" t="n"/>
    </row>
    <row r="42149">
      <c r="AT42149" s="50" t="n"/>
    </row>
    <row r="42150">
      <c r="AT42150" s="50" t="n"/>
    </row>
    <row r="42151">
      <c r="AT42151" s="50" t="n"/>
    </row>
    <row r="42152">
      <c r="AT42152" s="50" t="n"/>
    </row>
    <row r="42153">
      <c r="AT42153" s="50" t="n"/>
    </row>
    <row r="42154">
      <c r="AT42154" s="50" t="n"/>
    </row>
    <row r="42155">
      <c r="AT42155" s="50" t="n"/>
    </row>
    <row r="42156">
      <c r="AT42156" s="50" t="n"/>
    </row>
    <row r="42157">
      <c r="AT42157" s="50" t="n"/>
    </row>
    <row r="42158">
      <c r="AT42158" s="50" t="n"/>
    </row>
    <row r="42159">
      <c r="AT42159" s="50" t="n"/>
    </row>
    <row r="42160">
      <c r="AT42160" s="50" t="n"/>
    </row>
    <row r="42161">
      <c r="AT42161" s="50" t="n"/>
    </row>
    <row r="42162">
      <c r="AT42162" s="50" t="n"/>
    </row>
    <row r="42163">
      <c r="AT42163" s="50" t="n"/>
    </row>
    <row r="42164">
      <c r="AT42164" s="50" t="n"/>
    </row>
    <row r="42165">
      <c r="AT42165" s="50" t="n"/>
    </row>
    <row r="42166">
      <c r="AT42166" s="50" t="n"/>
    </row>
    <row r="42167">
      <c r="AT42167" s="50" t="n"/>
    </row>
    <row r="42168">
      <c r="AT42168" s="50" t="n"/>
    </row>
    <row r="42169">
      <c r="AT42169" s="50" t="n"/>
    </row>
    <row r="42170">
      <c r="AT42170" s="50" t="n"/>
    </row>
    <row r="42171">
      <c r="AT42171" s="50" t="n"/>
    </row>
    <row r="42172">
      <c r="AT42172" s="50" t="n"/>
    </row>
    <row r="42173">
      <c r="AT42173" s="50" t="n"/>
    </row>
    <row r="42174">
      <c r="AT42174" s="50" t="n"/>
    </row>
    <row r="42175">
      <c r="AT42175" s="50" t="n"/>
    </row>
    <row r="42176">
      <c r="AT42176" s="50" t="n"/>
    </row>
    <row r="42177">
      <c r="AT42177" s="50" t="n"/>
    </row>
    <row r="42178">
      <c r="AT42178" s="50" t="n"/>
    </row>
    <row r="42179">
      <c r="AT42179" s="50" t="n"/>
    </row>
    <row r="42180">
      <c r="AT42180" s="50" t="n"/>
    </row>
    <row r="42181">
      <c r="AT42181" s="50" t="n"/>
    </row>
    <row r="42182">
      <c r="AT42182" s="50" t="n"/>
    </row>
    <row r="42183">
      <c r="AT42183" s="50" t="n"/>
    </row>
    <row r="42184">
      <c r="AT42184" s="50" t="n"/>
    </row>
    <row r="42185">
      <c r="AT42185" s="50" t="n"/>
    </row>
    <row r="42186">
      <c r="AT42186" s="50" t="n"/>
    </row>
    <row r="42187">
      <c r="AT42187" s="50" t="n"/>
    </row>
    <row r="42188">
      <c r="AT42188" s="50" t="n"/>
    </row>
    <row r="42189">
      <c r="AT42189" s="50" t="n"/>
    </row>
    <row r="42190">
      <c r="AT42190" s="50" t="n"/>
    </row>
    <row r="42191">
      <c r="AT42191" s="50" t="n"/>
    </row>
    <row r="42192">
      <c r="AT42192" s="50" t="n"/>
    </row>
    <row r="42193">
      <c r="AT42193" s="50" t="n"/>
    </row>
    <row r="42194">
      <c r="AT42194" s="50" t="n"/>
    </row>
    <row r="42195">
      <c r="AT42195" s="50" t="n"/>
    </row>
    <row r="42196">
      <c r="AT42196" s="50" t="n"/>
    </row>
    <row r="42197">
      <c r="AT42197" s="50" t="n"/>
    </row>
    <row r="42198">
      <c r="AT42198" s="50" t="n"/>
    </row>
    <row r="42199">
      <c r="AT42199" s="50" t="n"/>
    </row>
    <row r="42200">
      <c r="AT42200" s="50" t="n"/>
    </row>
    <row r="42201">
      <c r="AT42201" s="50" t="n"/>
    </row>
    <row r="42202">
      <c r="AT42202" s="50" t="n"/>
    </row>
    <row r="42203">
      <c r="AT42203" s="50" t="n"/>
    </row>
    <row r="42204">
      <c r="AT42204" s="50" t="n"/>
    </row>
    <row r="42205">
      <c r="AT42205" s="50" t="n"/>
    </row>
    <row r="42206">
      <c r="AT42206" s="50" t="n"/>
    </row>
    <row r="42207">
      <c r="AT42207" s="50" t="n"/>
    </row>
    <row r="42208">
      <c r="AT42208" s="50" t="n"/>
    </row>
    <row r="42209">
      <c r="AT42209" s="50" t="n"/>
    </row>
    <row r="42210">
      <c r="AT42210" s="50" t="n"/>
    </row>
    <row r="42211">
      <c r="AT42211" s="50" t="n"/>
    </row>
    <row r="42212">
      <c r="AT42212" s="50" t="n"/>
    </row>
    <row r="42213">
      <c r="AT42213" s="50" t="n"/>
    </row>
    <row r="42214">
      <c r="AT42214" s="50" t="n"/>
    </row>
    <row r="42215">
      <c r="AT42215" s="50" t="n"/>
    </row>
    <row r="42216">
      <c r="AT42216" s="50" t="n"/>
    </row>
    <row r="42217">
      <c r="AT42217" s="50" t="n"/>
    </row>
    <row r="42218">
      <c r="AT42218" s="50" t="n"/>
    </row>
    <row r="42219">
      <c r="AT42219" s="50" t="n"/>
    </row>
    <row r="42220">
      <c r="AT42220" s="50" t="n"/>
    </row>
    <row r="42221">
      <c r="AT42221" s="50" t="n"/>
    </row>
    <row r="42222">
      <c r="AT42222" s="50" t="n"/>
    </row>
    <row r="42223">
      <c r="AT42223" s="50" t="n"/>
    </row>
    <row r="42224">
      <c r="AT42224" s="50" t="n"/>
    </row>
    <row r="42225">
      <c r="AT42225" s="50" t="n"/>
    </row>
    <row r="42226">
      <c r="AT42226" s="50" t="n"/>
    </row>
    <row r="42227">
      <c r="AT42227" s="50" t="n"/>
    </row>
    <row r="42228">
      <c r="AT42228" s="50" t="n"/>
    </row>
    <row r="42229">
      <c r="AT42229" s="50" t="n"/>
    </row>
    <row r="42230">
      <c r="AT42230" s="50" t="n"/>
    </row>
    <row r="42231">
      <c r="AT42231" s="50" t="n"/>
    </row>
    <row r="42232">
      <c r="AT42232" s="50" t="n"/>
    </row>
    <row r="42233">
      <c r="AT42233" s="50" t="n"/>
    </row>
    <row r="42234">
      <c r="AT42234" s="50" t="n"/>
    </row>
    <row r="42235">
      <c r="AT42235" s="50" t="n"/>
    </row>
    <row r="42236">
      <c r="AT42236" s="50" t="n"/>
    </row>
    <row r="42237">
      <c r="AT42237" s="50" t="n"/>
    </row>
    <row r="42238">
      <c r="AT42238" s="50" t="n"/>
    </row>
    <row r="42239">
      <c r="AT42239" s="50" t="n"/>
    </row>
    <row r="42240">
      <c r="AT42240" s="50" t="n"/>
    </row>
    <row r="42241">
      <c r="AT42241" s="50" t="n"/>
    </row>
    <row r="42242">
      <c r="AT42242" s="50" t="n"/>
    </row>
    <row r="42243">
      <c r="AT42243" s="50" t="n"/>
    </row>
    <row r="42244">
      <c r="AT42244" s="50" t="n"/>
    </row>
    <row r="42245">
      <c r="AT42245" s="50" t="n"/>
    </row>
    <row r="42246">
      <c r="AT42246" s="50" t="n"/>
    </row>
    <row r="42247">
      <c r="AT42247" s="50" t="n"/>
    </row>
    <row r="42248">
      <c r="AT42248" s="50" t="n"/>
    </row>
    <row r="42249">
      <c r="AT42249" s="50" t="n"/>
    </row>
    <row r="42250">
      <c r="AT42250" s="50" t="n"/>
    </row>
    <row r="42251">
      <c r="AT42251" s="50" t="n"/>
    </row>
    <row r="42252">
      <c r="AT42252" s="50" t="n"/>
    </row>
    <row r="42253">
      <c r="AT42253" s="50" t="n"/>
    </row>
    <row r="42254">
      <c r="AT42254" s="50" t="n"/>
    </row>
    <row r="42255">
      <c r="AT42255" s="50" t="n"/>
    </row>
    <row r="42256">
      <c r="AT42256" s="50" t="n"/>
    </row>
    <row r="42257">
      <c r="AT42257" s="50" t="n"/>
    </row>
    <row r="42258">
      <c r="AT42258" s="50" t="n"/>
    </row>
    <row r="42259">
      <c r="AT42259" s="50" t="n"/>
    </row>
    <row r="42260">
      <c r="AT42260" s="50" t="n"/>
    </row>
    <row r="42261">
      <c r="AT42261" s="50" t="n"/>
    </row>
    <row r="42262">
      <c r="AT42262" s="50" t="n"/>
    </row>
    <row r="42263">
      <c r="AT42263" s="50" t="n"/>
    </row>
    <row r="42264">
      <c r="AT42264" s="50" t="n"/>
    </row>
    <row r="42265">
      <c r="AT42265" s="50" t="n"/>
    </row>
    <row r="42266">
      <c r="AT42266" s="50" t="n"/>
    </row>
    <row r="42267">
      <c r="AT42267" s="50" t="n"/>
    </row>
    <row r="42268">
      <c r="AT42268" s="50" t="n"/>
    </row>
    <row r="42269">
      <c r="AT42269" s="50" t="n"/>
    </row>
    <row r="42270">
      <c r="AT42270" s="50" t="n"/>
    </row>
    <row r="42271">
      <c r="AT42271" s="50" t="n"/>
    </row>
    <row r="42272">
      <c r="AT42272" s="50" t="n"/>
    </row>
    <row r="42273">
      <c r="AT42273" s="50" t="n"/>
    </row>
    <row r="42274">
      <c r="AT42274" s="50" t="n"/>
    </row>
    <row r="42275">
      <c r="AT42275" s="50" t="n"/>
    </row>
    <row r="42276">
      <c r="AT42276" s="50" t="n"/>
    </row>
    <row r="42277">
      <c r="AT42277" s="50" t="n"/>
    </row>
    <row r="42278">
      <c r="AT42278" s="50" t="n"/>
    </row>
    <row r="42279">
      <c r="AT42279" s="50" t="n"/>
    </row>
    <row r="42280">
      <c r="AT42280" s="50" t="n"/>
    </row>
    <row r="42281">
      <c r="AT42281" s="50" t="n"/>
    </row>
    <row r="42282">
      <c r="AT42282" s="50" t="n"/>
    </row>
    <row r="42283">
      <c r="AT42283" s="50" t="n"/>
    </row>
    <row r="42284">
      <c r="AT42284" s="50" t="n"/>
    </row>
    <row r="42285">
      <c r="AT42285" s="50" t="n"/>
    </row>
    <row r="42286">
      <c r="AT42286" s="50" t="n"/>
    </row>
    <row r="42287">
      <c r="AT42287" s="50" t="n"/>
    </row>
    <row r="42288">
      <c r="AT42288" s="50" t="n"/>
    </row>
    <row r="42289">
      <c r="AT42289" s="50" t="n"/>
    </row>
    <row r="42290">
      <c r="AT42290" s="50" t="n"/>
    </row>
    <row r="42291">
      <c r="AT42291" s="50" t="n"/>
    </row>
    <row r="42292">
      <c r="AT42292" s="50" t="n"/>
    </row>
    <row r="42293">
      <c r="AT42293" s="50" t="n"/>
    </row>
    <row r="42294">
      <c r="AT42294" s="50" t="n"/>
    </row>
    <row r="42295">
      <c r="AT42295" s="50" t="n"/>
    </row>
    <row r="42296">
      <c r="AT42296" s="50" t="n"/>
    </row>
    <row r="42297">
      <c r="AT42297" s="50" t="n"/>
    </row>
    <row r="42298">
      <c r="AT42298" s="50" t="n"/>
    </row>
    <row r="42299">
      <c r="AT42299" s="50" t="n"/>
    </row>
    <row r="42300">
      <c r="AT42300" s="50" t="n"/>
    </row>
    <row r="42301">
      <c r="AT42301" s="50" t="n"/>
    </row>
    <row r="42302">
      <c r="AT42302" s="50" t="n"/>
    </row>
    <row r="42303">
      <c r="AT42303" s="50" t="n"/>
    </row>
    <row r="42304">
      <c r="AT42304" s="50" t="n"/>
    </row>
    <row r="42305">
      <c r="AT42305" s="50" t="n"/>
    </row>
    <row r="42306">
      <c r="AT42306" s="50" t="n"/>
    </row>
    <row r="42307">
      <c r="AT42307" s="50" t="n"/>
    </row>
    <row r="42308">
      <c r="AT42308" s="50" t="n"/>
    </row>
    <row r="42309">
      <c r="AT42309" s="50" t="n"/>
    </row>
    <row r="42310">
      <c r="AT42310" s="50" t="n"/>
    </row>
    <row r="42311">
      <c r="AT42311" s="50" t="n"/>
    </row>
    <row r="42312">
      <c r="AT42312" s="50" t="n"/>
    </row>
    <row r="42313">
      <c r="AT42313" s="50" t="n"/>
    </row>
    <row r="42314">
      <c r="AT42314" s="50" t="n"/>
    </row>
    <row r="42315">
      <c r="AT42315" s="50" t="n"/>
    </row>
    <row r="42316">
      <c r="AT42316" s="50" t="n"/>
    </row>
    <row r="42317">
      <c r="AT42317" s="50" t="n"/>
    </row>
    <row r="42318">
      <c r="AT42318" s="50" t="n"/>
    </row>
    <row r="42319">
      <c r="AT42319" s="50" t="n"/>
    </row>
    <row r="42320">
      <c r="AT42320" s="50" t="n"/>
    </row>
    <row r="42321">
      <c r="AT42321" s="50" t="n"/>
    </row>
    <row r="42322">
      <c r="AT42322" s="50" t="n"/>
    </row>
    <row r="42323">
      <c r="AT42323" s="50" t="n"/>
    </row>
    <row r="42324">
      <c r="AT42324" s="50" t="n"/>
    </row>
    <row r="42325">
      <c r="AT42325" s="50" t="n"/>
    </row>
    <row r="42326">
      <c r="AT42326" s="50" t="n"/>
    </row>
    <row r="42327">
      <c r="AT42327" s="50" t="n"/>
    </row>
    <row r="42328">
      <c r="AT42328" s="50" t="n"/>
    </row>
    <row r="42329">
      <c r="AT42329" s="50" t="n"/>
    </row>
    <row r="42330">
      <c r="AT42330" s="50" t="n"/>
    </row>
    <row r="42331">
      <c r="AT42331" s="50" t="n"/>
    </row>
    <row r="42332">
      <c r="AT42332" s="50" t="n"/>
    </row>
    <row r="42333">
      <c r="AT42333" s="50" t="n"/>
    </row>
    <row r="42334">
      <c r="AT42334" s="50" t="n"/>
    </row>
    <row r="42335">
      <c r="AT42335" s="50" t="n"/>
    </row>
    <row r="42336">
      <c r="AT42336" s="50" t="n"/>
    </row>
    <row r="42337">
      <c r="AT42337" s="50" t="n"/>
    </row>
    <row r="42338">
      <c r="AT42338" s="50" t="n"/>
    </row>
    <row r="42339">
      <c r="AT42339" s="50" t="n"/>
    </row>
    <row r="42340">
      <c r="AT42340" s="50" t="n"/>
    </row>
    <row r="42341">
      <c r="AT42341" s="50" t="n"/>
    </row>
    <row r="42342">
      <c r="AT42342" s="50" t="n"/>
    </row>
    <row r="42343">
      <c r="AT42343" s="50" t="n"/>
    </row>
    <row r="42344">
      <c r="AT42344" s="50" t="n"/>
    </row>
    <row r="42345">
      <c r="AT42345" s="50" t="n"/>
    </row>
    <row r="42346">
      <c r="AT42346" s="50" t="n"/>
    </row>
    <row r="42347">
      <c r="AT42347" s="50" t="n"/>
    </row>
    <row r="42348">
      <c r="AT42348" s="50" t="n"/>
    </row>
    <row r="42349">
      <c r="AT42349" s="50" t="n"/>
    </row>
    <row r="42350">
      <c r="AT42350" s="50" t="n"/>
    </row>
    <row r="42351">
      <c r="AT42351" s="50" t="n"/>
    </row>
    <row r="42352">
      <c r="AT42352" s="50" t="n"/>
    </row>
    <row r="42353">
      <c r="AT42353" s="50" t="n"/>
    </row>
    <row r="42354">
      <c r="AT42354" s="50" t="n"/>
    </row>
    <row r="42355">
      <c r="AT42355" s="50" t="n"/>
    </row>
    <row r="42356">
      <c r="AT42356" s="50" t="n"/>
    </row>
    <row r="42357">
      <c r="AT42357" s="50" t="n"/>
    </row>
    <row r="42358">
      <c r="AT42358" s="50" t="n"/>
    </row>
    <row r="42359">
      <c r="AT42359" s="50" t="n"/>
    </row>
    <row r="42360">
      <c r="AT42360" s="50" t="n"/>
    </row>
    <row r="42361">
      <c r="AT42361" s="50" t="n"/>
    </row>
    <row r="42362">
      <c r="AT42362" s="50" t="n"/>
    </row>
    <row r="42363">
      <c r="AT42363" s="50" t="n"/>
    </row>
    <row r="42364">
      <c r="AT42364" s="50" t="n"/>
    </row>
    <row r="42365">
      <c r="AT42365" s="50" t="n"/>
    </row>
    <row r="42366">
      <c r="AT42366" s="50" t="n"/>
    </row>
    <row r="42367">
      <c r="AT42367" s="50" t="n"/>
    </row>
    <row r="42368">
      <c r="AT42368" s="50" t="n"/>
    </row>
    <row r="42369">
      <c r="AT42369" s="50" t="n"/>
    </row>
    <row r="42370">
      <c r="AT42370" s="50" t="n"/>
    </row>
    <row r="42371">
      <c r="AT42371" s="50" t="n"/>
    </row>
    <row r="42372">
      <c r="AT42372" s="50" t="n"/>
    </row>
    <row r="42373">
      <c r="AT42373" s="50" t="n"/>
    </row>
    <row r="42374">
      <c r="AT42374" s="50" t="n"/>
    </row>
    <row r="42375">
      <c r="AT42375" s="50" t="n"/>
    </row>
    <row r="42376">
      <c r="AT42376" s="50" t="n"/>
    </row>
    <row r="42377">
      <c r="AT42377" s="50" t="n"/>
    </row>
    <row r="42378">
      <c r="AT42378" s="50" t="n"/>
    </row>
    <row r="42379">
      <c r="AT42379" s="50" t="n"/>
    </row>
    <row r="42380">
      <c r="AT42380" s="50" t="n"/>
    </row>
    <row r="42381">
      <c r="AT42381" s="50" t="n"/>
    </row>
    <row r="42382">
      <c r="AT42382" s="50" t="n"/>
    </row>
    <row r="42383">
      <c r="AT42383" s="50" t="n"/>
    </row>
    <row r="42384">
      <c r="AT42384" s="50" t="n"/>
    </row>
    <row r="42385">
      <c r="AT42385" s="50" t="n"/>
    </row>
    <row r="42386">
      <c r="AT42386" s="50" t="n"/>
    </row>
    <row r="42387">
      <c r="AT42387" s="50" t="n"/>
    </row>
    <row r="42388">
      <c r="AT42388" s="50" t="n"/>
    </row>
    <row r="42389">
      <c r="AT42389" s="50" t="n"/>
    </row>
    <row r="42390">
      <c r="AT42390" s="50" t="n"/>
    </row>
    <row r="42391">
      <c r="AT42391" s="50" t="n"/>
    </row>
    <row r="42392">
      <c r="AT42392" s="50" t="n"/>
    </row>
    <row r="42393">
      <c r="AT42393" s="50" t="n"/>
    </row>
    <row r="42394">
      <c r="AT42394" s="50" t="n"/>
    </row>
    <row r="42395">
      <c r="AT42395" s="50" t="n"/>
    </row>
    <row r="42396">
      <c r="AT42396" s="50" t="n"/>
    </row>
    <row r="42397">
      <c r="AT42397" s="50" t="n"/>
    </row>
    <row r="42398">
      <c r="AT42398" s="50" t="n"/>
    </row>
    <row r="42399">
      <c r="AT42399" s="50" t="n"/>
    </row>
    <row r="42400">
      <c r="AT42400" s="50" t="n"/>
    </row>
    <row r="42401">
      <c r="AT42401" s="50" t="n"/>
    </row>
    <row r="42402">
      <c r="AT42402" s="50" t="n"/>
    </row>
    <row r="42403">
      <c r="AT42403" s="50" t="n"/>
    </row>
    <row r="42404">
      <c r="AT42404" s="50" t="n"/>
    </row>
    <row r="42405">
      <c r="AT42405" s="50" t="n"/>
    </row>
    <row r="42406">
      <c r="AT42406" s="50" t="n"/>
    </row>
    <row r="42407">
      <c r="AT42407" s="50" t="n"/>
    </row>
    <row r="42408">
      <c r="AT42408" s="50" t="n"/>
    </row>
    <row r="42409">
      <c r="AT42409" s="50" t="n"/>
    </row>
    <row r="42410">
      <c r="AT42410" s="50" t="n"/>
    </row>
    <row r="42411">
      <c r="AT42411" s="50" t="n"/>
    </row>
    <row r="42412">
      <c r="AT42412" s="50" t="n"/>
    </row>
    <row r="42413">
      <c r="AT42413" s="50" t="n"/>
    </row>
    <row r="42414">
      <c r="AT42414" s="50" t="n"/>
    </row>
    <row r="42415">
      <c r="AT42415" s="50" t="n"/>
    </row>
    <row r="42416">
      <c r="AT42416" s="50" t="n"/>
    </row>
    <row r="42417">
      <c r="AT42417" s="50" t="n"/>
    </row>
    <row r="42418">
      <c r="AT42418" s="50" t="n"/>
    </row>
    <row r="42419">
      <c r="AT42419" s="50" t="n"/>
    </row>
    <row r="42420">
      <c r="AT42420" s="50" t="n"/>
    </row>
    <row r="42421">
      <c r="AT42421" s="50" t="n"/>
    </row>
    <row r="42422">
      <c r="AT42422" s="50" t="n"/>
    </row>
    <row r="42423">
      <c r="AT42423" s="50" t="n"/>
    </row>
    <row r="42424">
      <c r="AT42424" s="50" t="n"/>
    </row>
    <row r="42425">
      <c r="AT42425" s="50" t="n"/>
    </row>
    <row r="42426">
      <c r="AT42426" s="50" t="n"/>
    </row>
    <row r="42427">
      <c r="AT42427" s="50" t="n"/>
    </row>
    <row r="42428">
      <c r="AT42428" s="50" t="n"/>
    </row>
    <row r="42429">
      <c r="AT42429" s="50" t="n"/>
    </row>
    <row r="42430">
      <c r="AT42430" s="50" t="n"/>
    </row>
    <row r="42431">
      <c r="AT42431" s="50" t="n"/>
    </row>
    <row r="42432">
      <c r="AT42432" s="50" t="n"/>
    </row>
    <row r="42433">
      <c r="AT42433" s="50" t="n"/>
    </row>
    <row r="42434">
      <c r="AT42434" s="50" t="n"/>
    </row>
    <row r="42435">
      <c r="AT42435" s="50" t="n"/>
    </row>
    <row r="42436">
      <c r="AT42436" s="50" t="n"/>
    </row>
    <row r="42437">
      <c r="AT42437" s="50" t="n"/>
    </row>
    <row r="42438">
      <c r="AT42438" s="50" t="n"/>
    </row>
    <row r="42439">
      <c r="AT42439" s="50" t="n"/>
    </row>
    <row r="42440">
      <c r="AT42440" s="50" t="n"/>
    </row>
    <row r="42441">
      <c r="AT42441" s="50" t="n"/>
    </row>
    <row r="42442">
      <c r="AT42442" s="50" t="n"/>
    </row>
    <row r="42443">
      <c r="AT42443" s="50" t="n"/>
    </row>
    <row r="42444">
      <c r="AT42444" s="50" t="n"/>
    </row>
    <row r="42445">
      <c r="AT42445" s="50" t="n"/>
    </row>
    <row r="42446">
      <c r="AT42446" s="50" t="n"/>
    </row>
    <row r="42447">
      <c r="AT42447" s="50" t="n"/>
    </row>
    <row r="42448">
      <c r="AT42448" s="50" t="n"/>
    </row>
    <row r="42449">
      <c r="AT42449" s="50" t="n"/>
    </row>
    <row r="42450">
      <c r="AT42450" s="50" t="n"/>
    </row>
    <row r="42451">
      <c r="AT42451" s="50" t="n"/>
    </row>
    <row r="42452">
      <c r="AT42452" s="50" t="n"/>
    </row>
    <row r="42453">
      <c r="AT42453" s="50" t="n"/>
    </row>
    <row r="42454">
      <c r="AT42454" s="50" t="n"/>
    </row>
    <row r="42455">
      <c r="AT42455" s="50" t="n"/>
    </row>
    <row r="42456">
      <c r="AT42456" s="50" t="n"/>
    </row>
    <row r="42457">
      <c r="AT42457" s="50" t="n"/>
    </row>
    <row r="42458">
      <c r="AT42458" s="50" t="n"/>
    </row>
    <row r="42459">
      <c r="AT42459" s="50" t="n"/>
    </row>
    <row r="42460">
      <c r="AT42460" s="50" t="n"/>
    </row>
    <row r="42461">
      <c r="AT42461" s="50" t="n"/>
    </row>
    <row r="42462">
      <c r="AT42462" s="50" t="n"/>
    </row>
    <row r="42463">
      <c r="AT42463" s="50" t="n"/>
    </row>
    <row r="42464">
      <c r="AT42464" s="50" t="n"/>
    </row>
    <row r="42465">
      <c r="AT42465" s="50" t="n"/>
    </row>
    <row r="42466">
      <c r="AT42466" s="50" t="n"/>
    </row>
    <row r="42467">
      <c r="AT42467" s="50" t="n"/>
    </row>
    <row r="42468">
      <c r="AT42468" s="50" t="n"/>
    </row>
    <row r="42469">
      <c r="AT42469" s="50" t="n"/>
    </row>
    <row r="42470">
      <c r="AT42470" s="50" t="n"/>
    </row>
    <row r="42471">
      <c r="AT42471" s="50" t="n"/>
    </row>
    <row r="42472">
      <c r="AT42472" s="50" t="n"/>
    </row>
    <row r="42473">
      <c r="AT42473" s="50" t="n"/>
    </row>
    <row r="42474">
      <c r="AT42474" s="50" t="n"/>
    </row>
    <row r="42475">
      <c r="AT42475" s="50" t="n"/>
    </row>
    <row r="42476">
      <c r="AT42476" s="50" t="n"/>
    </row>
    <row r="42477">
      <c r="AT42477" s="50" t="n"/>
    </row>
    <row r="42478">
      <c r="AT42478" s="50" t="n"/>
    </row>
    <row r="42479">
      <c r="AT42479" s="50" t="n"/>
    </row>
    <row r="42480">
      <c r="AT42480" s="50" t="n"/>
    </row>
    <row r="42481">
      <c r="AT42481" s="50" t="n"/>
    </row>
    <row r="42482">
      <c r="AT42482" s="50" t="n"/>
    </row>
    <row r="42483">
      <c r="AT42483" s="50" t="n"/>
    </row>
    <row r="42484">
      <c r="AT42484" s="50" t="n"/>
    </row>
    <row r="42485">
      <c r="AT42485" s="50" t="n"/>
    </row>
    <row r="42486">
      <c r="AT42486" s="50" t="n"/>
    </row>
    <row r="42487">
      <c r="AT42487" s="50" t="n"/>
    </row>
    <row r="42488">
      <c r="AT42488" s="50" t="n"/>
    </row>
    <row r="42489">
      <c r="AT42489" s="50" t="n"/>
    </row>
    <row r="42490">
      <c r="AT42490" s="50" t="n"/>
    </row>
    <row r="42491">
      <c r="AT42491" s="50" t="n"/>
    </row>
    <row r="42492">
      <c r="AT42492" s="50" t="n"/>
    </row>
    <row r="42493">
      <c r="AT42493" s="50" t="n"/>
    </row>
    <row r="42494">
      <c r="AT42494" s="50" t="n"/>
    </row>
    <row r="42495">
      <c r="AT42495" s="50" t="n"/>
    </row>
    <row r="42496">
      <c r="AT42496" s="50" t="n"/>
    </row>
    <row r="42497">
      <c r="AT42497" s="50" t="n"/>
    </row>
    <row r="42498">
      <c r="AT42498" s="50" t="n"/>
    </row>
    <row r="42499">
      <c r="AT42499" s="50" t="n"/>
    </row>
    <row r="42500">
      <c r="AT42500" s="50" t="n"/>
    </row>
    <row r="42501">
      <c r="AT42501" s="50" t="n"/>
    </row>
    <row r="42502">
      <c r="AT42502" s="50" t="n"/>
    </row>
    <row r="42503">
      <c r="AT42503" s="50" t="n"/>
    </row>
    <row r="42504">
      <c r="AT42504" s="50" t="n"/>
    </row>
    <row r="42505">
      <c r="AT42505" s="50" t="n"/>
    </row>
    <row r="42506">
      <c r="AT42506" s="50" t="n"/>
    </row>
    <row r="42507">
      <c r="AT42507" s="50" t="n"/>
    </row>
    <row r="42508">
      <c r="AT42508" s="50" t="n"/>
    </row>
    <row r="42509">
      <c r="AT42509" s="50" t="n"/>
    </row>
    <row r="42510">
      <c r="AT42510" s="50" t="n"/>
    </row>
    <row r="42511">
      <c r="AT42511" s="50" t="n"/>
    </row>
    <row r="42512">
      <c r="AT42512" s="50" t="n"/>
    </row>
    <row r="42513">
      <c r="AT42513" s="50" t="n"/>
    </row>
    <row r="42514">
      <c r="AT42514" s="50" t="n"/>
    </row>
    <row r="42515">
      <c r="AT42515" s="50" t="n"/>
    </row>
    <row r="42516">
      <c r="AT42516" s="50" t="n"/>
    </row>
    <row r="42517">
      <c r="AT42517" s="50" t="n"/>
    </row>
    <row r="42518">
      <c r="AT42518" s="50" t="n"/>
    </row>
    <row r="42519">
      <c r="AT42519" s="50" t="n"/>
    </row>
    <row r="42520">
      <c r="AT42520" s="50" t="n"/>
    </row>
    <row r="42521">
      <c r="AT42521" s="50" t="n"/>
    </row>
    <row r="42522">
      <c r="AT42522" s="50" t="n"/>
    </row>
    <row r="42523">
      <c r="AT42523" s="50" t="n"/>
    </row>
    <row r="42524">
      <c r="AT42524" s="50" t="n"/>
    </row>
    <row r="42525">
      <c r="AT42525" s="50" t="n"/>
    </row>
    <row r="42526">
      <c r="AT42526" s="50" t="n"/>
    </row>
    <row r="42527">
      <c r="AT42527" s="50" t="n"/>
    </row>
    <row r="42528">
      <c r="AT42528" s="50" t="n"/>
    </row>
    <row r="42529">
      <c r="AT42529" s="50" t="n"/>
    </row>
    <row r="42530">
      <c r="AT42530" s="50" t="n"/>
    </row>
    <row r="42531">
      <c r="AT42531" s="50" t="n"/>
    </row>
    <row r="42532">
      <c r="AT42532" s="50" t="n"/>
    </row>
    <row r="42533">
      <c r="AT42533" s="50" t="n"/>
    </row>
    <row r="42534">
      <c r="AT42534" s="50" t="n"/>
    </row>
    <row r="42535">
      <c r="AT42535" s="50" t="n"/>
    </row>
    <row r="42536">
      <c r="AT42536" s="50" t="n"/>
    </row>
    <row r="42537">
      <c r="AT42537" s="50" t="n"/>
    </row>
    <row r="42538">
      <c r="AT42538" s="50" t="n"/>
    </row>
    <row r="42539">
      <c r="AT42539" s="50" t="n"/>
    </row>
    <row r="42540">
      <c r="AT42540" s="50" t="n"/>
    </row>
    <row r="42541">
      <c r="AT42541" s="50" t="n"/>
    </row>
    <row r="42542">
      <c r="AT42542" s="50" t="n"/>
    </row>
    <row r="42543">
      <c r="AT42543" s="50" t="n"/>
    </row>
    <row r="42544">
      <c r="AT42544" s="50" t="n"/>
    </row>
    <row r="42545">
      <c r="AT42545" s="50" t="n"/>
    </row>
    <row r="42546">
      <c r="AT42546" s="50" t="n"/>
    </row>
    <row r="42547">
      <c r="AT42547" s="50" t="n"/>
    </row>
    <row r="42548">
      <c r="AT42548" s="50" t="n"/>
    </row>
    <row r="42549">
      <c r="AT42549" s="50" t="n"/>
    </row>
    <row r="42550">
      <c r="AT42550" s="50" t="n"/>
    </row>
    <row r="42551">
      <c r="AT42551" s="50" t="n"/>
    </row>
    <row r="42552">
      <c r="AT42552" s="50" t="n"/>
    </row>
    <row r="42553">
      <c r="AT42553" s="50" t="n"/>
    </row>
    <row r="42554">
      <c r="AT42554" s="50" t="n"/>
    </row>
    <row r="42555">
      <c r="AT42555" s="50" t="n"/>
    </row>
    <row r="42556">
      <c r="AT42556" s="50" t="n"/>
    </row>
    <row r="42557">
      <c r="AT42557" s="50" t="n"/>
    </row>
    <row r="42558">
      <c r="AT42558" s="50" t="n"/>
    </row>
    <row r="42559">
      <c r="AT42559" s="50" t="n"/>
    </row>
    <row r="42560">
      <c r="AT42560" s="50" t="n"/>
    </row>
    <row r="42561">
      <c r="AT42561" s="50" t="n"/>
    </row>
    <row r="42562">
      <c r="AT42562" s="50" t="n"/>
    </row>
    <row r="42563">
      <c r="AT42563" s="50" t="n"/>
    </row>
    <row r="42564">
      <c r="AT42564" s="50" t="n"/>
    </row>
    <row r="42565">
      <c r="AT42565" s="50" t="n"/>
    </row>
    <row r="42566">
      <c r="AT42566" s="50" t="n"/>
    </row>
    <row r="42567">
      <c r="AT42567" s="50" t="n"/>
    </row>
    <row r="42568">
      <c r="AT42568" s="50" t="n"/>
    </row>
    <row r="42569">
      <c r="AT42569" s="50" t="n"/>
    </row>
    <row r="42570">
      <c r="AT42570" s="50" t="n"/>
    </row>
    <row r="42571">
      <c r="AT42571" s="50" t="n"/>
    </row>
    <row r="42572">
      <c r="AT42572" s="50" t="n"/>
    </row>
    <row r="42573">
      <c r="AT42573" s="50" t="n"/>
    </row>
    <row r="42574">
      <c r="AT42574" s="50" t="n"/>
    </row>
    <row r="42575">
      <c r="AT42575" s="50" t="n"/>
    </row>
    <row r="42576">
      <c r="AT42576" s="50" t="n"/>
    </row>
    <row r="42577">
      <c r="AT42577" s="50" t="n"/>
    </row>
    <row r="42578">
      <c r="AT42578" s="50" t="n"/>
    </row>
    <row r="42579">
      <c r="AT42579" s="50" t="n"/>
    </row>
    <row r="42580">
      <c r="AT42580" s="50" t="n"/>
    </row>
    <row r="42581">
      <c r="AT42581" s="50" t="n"/>
    </row>
    <row r="42582">
      <c r="AT42582" s="50" t="n"/>
    </row>
    <row r="42583">
      <c r="AT42583" s="50" t="n"/>
    </row>
    <row r="42584">
      <c r="AT42584" s="50" t="n"/>
    </row>
    <row r="42585">
      <c r="AT42585" s="50" t="n"/>
    </row>
    <row r="42586">
      <c r="AT42586" s="50" t="n"/>
    </row>
    <row r="42587">
      <c r="AT42587" s="50" t="n"/>
    </row>
    <row r="42588">
      <c r="AT42588" s="50" t="n"/>
    </row>
    <row r="42589">
      <c r="AT42589" s="50" t="n"/>
    </row>
    <row r="42590">
      <c r="AT42590" s="50" t="n"/>
    </row>
    <row r="42591">
      <c r="AT42591" s="50" t="n"/>
    </row>
    <row r="42592">
      <c r="AT42592" s="50" t="n"/>
    </row>
    <row r="42593">
      <c r="AT42593" s="50" t="n"/>
    </row>
    <row r="42594">
      <c r="AT42594" s="50" t="n"/>
    </row>
    <row r="42595">
      <c r="AT42595" s="50" t="n"/>
    </row>
    <row r="42596">
      <c r="AT42596" s="50" t="n"/>
    </row>
    <row r="42597">
      <c r="AT42597" s="50" t="n"/>
    </row>
    <row r="42598">
      <c r="AT42598" s="50" t="n"/>
    </row>
    <row r="42599">
      <c r="AT42599" s="50" t="n"/>
    </row>
    <row r="42600">
      <c r="AT42600" s="50" t="n"/>
    </row>
    <row r="42601">
      <c r="AT42601" s="50" t="n"/>
    </row>
    <row r="42602">
      <c r="AT42602" s="50" t="n"/>
    </row>
    <row r="42603">
      <c r="AT42603" s="50" t="n"/>
    </row>
    <row r="42604">
      <c r="AT42604" s="50" t="n"/>
    </row>
    <row r="42605">
      <c r="AT42605" s="50" t="n"/>
    </row>
    <row r="42606">
      <c r="AT42606" s="50" t="n"/>
    </row>
    <row r="42607">
      <c r="AT42607" s="50" t="n"/>
    </row>
    <row r="42608">
      <c r="AT42608" s="50" t="n"/>
    </row>
    <row r="42609">
      <c r="AT42609" s="50" t="n"/>
    </row>
    <row r="42610">
      <c r="AT42610" s="50" t="n"/>
    </row>
    <row r="42611">
      <c r="AT42611" s="50" t="n"/>
    </row>
    <row r="42612">
      <c r="AT42612" s="50" t="n"/>
    </row>
    <row r="42613">
      <c r="AT42613" s="50" t="n"/>
    </row>
    <row r="42614">
      <c r="AT42614" s="50" t="n"/>
    </row>
    <row r="42615">
      <c r="AT42615" s="50" t="n"/>
    </row>
    <row r="42616">
      <c r="AT42616" s="50" t="n"/>
    </row>
    <row r="42617">
      <c r="AT42617" s="50" t="n"/>
    </row>
    <row r="42618">
      <c r="AT42618" s="50" t="n"/>
    </row>
    <row r="42619">
      <c r="AT42619" s="50" t="n"/>
    </row>
    <row r="42620">
      <c r="AT42620" s="50" t="n"/>
    </row>
    <row r="42621">
      <c r="AT42621" s="50" t="n"/>
    </row>
    <row r="42622">
      <c r="AT42622" s="50" t="n"/>
    </row>
    <row r="42623">
      <c r="AT42623" s="50" t="n"/>
    </row>
    <row r="42624">
      <c r="AT42624" s="50" t="n"/>
    </row>
    <row r="42625">
      <c r="AT42625" s="50" t="n"/>
    </row>
    <row r="42626">
      <c r="AT42626" s="50" t="n"/>
    </row>
    <row r="42627">
      <c r="AT42627" s="50" t="n"/>
    </row>
    <row r="42628">
      <c r="AT42628" s="50" t="n"/>
    </row>
    <row r="42629">
      <c r="AT42629" s="50" t="n"/>
    </row>
    <row r="42630">
      <c r="AT42630" s="50" t="n"/>
    </row>
    <row r="42631">
      <c r="AT42631" s="50" t="n"/>
    </row>
    <row r="42632">
      <c r="AT42632" s="50" t="n"/>
    </row>
    <row r="42633">
      <c r="AT42633" s="50" t="n"/>
    </row>
    <row r="42634">
      <c r="AT42634" s="50" t="n"/>
    </row>
    <row r="42635">
      <c r="AT42635" s="50" t="n"/>
    </row>
    <row r="42636">
      <c r="AT42636" s="50" t="n"/>
    </row>
    <row r="42637">
      <c r="AT42637" s="50" t="n"/>
    </row>
    <row r="42638">
      <c r="AT42638" s="50" t="n"/>
    </row>
    <row r="42639">
      <c r="AT42639" s="50" t="n"/>
    </row>
    <row r="42640">
      <c r="AT42640" s="50" t="n"/>
    </row>
    <row r="42641">
      <c r="AT42641" s="50" t="n"/>
    </row>
    <row r="42642">
      <c r="AT42642" s="50" t="n"/>
    </row>
    <row r="42643">
      <c r="AT42643" s="50" t="n"/>
    </row>
    <row r="42644">
      <c r="AT42644" s="50" t="n"/>
    </row>
    <row r="42645">
      <c r="AT42645" s="50" t="n"/>
    </row>
    <row r="42646">
      <c r="AT42646" s="50" t="n"/>
    </row>
    <row r="42647">
      <c r="AT42647" s="50" t="n"/>
    </row>
    <row r="42648">
      <c r="AT42648" s="50" t="n"/>
    </row>
    <row r="42649">
      <c r="AT42649" s="50" t="n"/>
    </row>
    <row r="42650">
      <c r="AT42650" s="50" t="n"/>
    </row>
    <row r="42651">
      <c r="AT42651" s="50" t="n"/>
    </row>
    <row r="42652">
      <c r="AT42652" s="50" t="n"/>
    </row>
    <row r="42653">
      <c r="AT42653" s="50" t="n"/>
    </row>
    <row r="42654">
      <c r="AT42654" s="50" t="n"/>
    </row>
    <row r="42655">
      <c r="AT42655" s="50" t="n"/>
    </row>
    <row r="42656">
      <c r="AT42656" s="50" t="n"/>
    </row>
    <row r="42657">
      <c r="AT42657" s="50" t="n"/>
    </row>
    <row r="42658">
      <c r="AT42658" s="50" t="n"/>
    </row>
    <row r="42659">
      <c r="AT42659" s="50" t="n"/>
    </row>
    <row r="42660">
      <c r="AT42660" s="50" t="n"/>
    </row>
    <row r="42661">
      <c r="AT42661" s="50" t="n"/>
    </row>
    <row r="42662">
      <c r="AT42662" s="50" t="n"/>
    </row>
    <row r="42663">
      <c r="AT42663" s="50" t="n"/>
    </row>
    <row r="42664">
      <c r="AT42664" s="50" t="n"/>
    </row>
    <row r="42665">
      <c r="AT42665" s="50" t="n"/>
    </row>
    <row r="42666">
      <c r="AT42666" s="50" t="n"/>
    </row>
    <row r="42667">
      <c r="AT42667" s="50" t="n"/>
    </row>
    <row r="42668">
      <c r="AT42668" s="50" t="n"/>
    </row>
    <row r="42669">
      <c r="AT42669" s="50" t="n"/>
    </row>
    <row r="42670">
      <c r="AT42670" s="50" t="n"/>
    </row>
    <row r="42671">
      <c r="AT42671" s="50" t="n"/>
    </row>
    <row r="42672">
      <c r="AT42672" s="50" t="n"/>
    </row>
    <row r="42673">
      <c r="AT42673" s="50" t="n"/>
    </row>
    <row r="42674">
      <c r="AT42674" s="50" t="n"/>
    </row>
    <row r="42675">
      <c r="AT42675" s="50" t="n"/>
    </row>
    <row r="42676">
      <c r="AT42676" s="50" t="n"/>
    </row>
    <row r="42677">
      <c r="AT42677" s="50" t="n"/>
    </row>
    <row r="42678">
      <c r="AT42678" s="50" t="n"/>
    </row>
    <row r="42679">
      <c r="AT42679" s="50" t="n"/>
    </row>
    <row r="42680">
      <c r="AT42680" s="50" t="n"/>
    </row>
    <row r="42681">
      <c r="AT42681" s="50" t="n"/>
    </row>
    <row r="42682">
      <c r="AT42682" s="50" t="n"/>
    </row>
    <row r="42683">
      <c r="AT42683" s="50" t="n"/>
    </row>
    <row r="42684">
      <c r="AT42684" s="50" t="n"/>
    </row>
    <row r="42685">
      <c r="AT42685" s="50" t="n"/>
    </row>
    <row r="42686">
      <c r="AT42686" s="50" t="n"/>
    </row>
    <row r="42687">
      <c r="AT42687" s="50" t="n"/>
    </row>
    <row r="42688">
      <c r="AT42688" s="50" t="n"/>
    </row>
    <row r="42689">
      <c r="AT42689" s="50" t="n"/>
    </row>
    <row r="42690">
      <c r="AT42690" s="50" t="n"/>
    </row>
    <row r="42691">
      <c r="AT42691" s="50" t="n"/>
    </row>
    <row r="42692">
      <c r="AT42692" s="50" t="n"/>
    </row>
    <row r="42693">
      <c r="AT42693" s="50" t="n"/>
    </row>
    <row r="42694">
      <c r="AT42694" s="50" t="n"/>
    </row>
    <row r="42695">
      <c r="AT42695" s="50" t="n"/>
    </row>
    <row r="42696">
      <c r="AT42696" s="50" t="n"/>
    </row>
    <row r="42697">
      <c r="AT42697" s="50" t="n"/>
    </row>
    <row r="42698">
      <c r="AT42698" s="50" t="n"/>
    </row>
    <row r="42699">
      <c r="AT42699" s="50" t="n"/>
    </row>
    <row r="42700">
      <c r="AT42700" s="50" t="n"/>
    </row>
    <row r="42701">
      <c r="AT42701" s="50" t="n"/>
    </row>
    <row r="42702">
      <c r="AT42702" s="50" t="n"/>
    </row>
    <row r="42703">
      <c r="AT42703" s="50" t="n"/>
    </row>
    <row r="42704">
      <c r="AT42704" s="50" t="n"/>
    </row>
    <row r="42705">
      <c r="AT42705" s="50" t="n"/>
    </row>
    <row r="42706">
      <c r="AT42706" s="50" t="n"/>
    </row>
    <row r="42707">
      <c r="AT42707" s="50" t="n"/>
    </row>
    <row r="42708">
      <c r="AT42708" s="50" t="n"/>
    </row>
    <row r="42709">
      <c r="AT42709" s="50" t="n"/>
    </row>
    <row r="42710">
      <c r="AT42710" s="50" t="n"/>
    </row>
    <row r="42711">
      <c r="AT42711" s="50" t="n"/>
    </row>
    <row r="42712">
      <c r="AT42712" s="50" t="n"/>
    </row>
    <row r="42713">
      <c r="AT42713" s="50" t="n"/>
    </row>
    <row r="42714">
      <c r="AT42714" s="50" t="n"/>
    </row>
    <row r="42715">
      <c r="AT42715" s="50" t="n"/>
    </row>
    <row r="42716">
      <c r="AT42716" s="50" t="n"/>
    </row>
    <row r="42717">
      <c r="AT42717" s="50" t="n"/>
    </row>
    <row r="42718">
      <c r="AT42718" s="50" t="n"/>
    </row>
    <row r="42719">
      <c r="AT42719" s="50" t="n"/>
    </row>
    <row r="42720">
      <c r="AT42720" s="50" t="n"/>
    </row>
    <row r="42721">
      <c r="AT42721" s="50" t="n"/>
    </row>
    <row r="42722">
      <c r="AT42722" s="50" t="n"/>
    </row>
    <row r="42723">
      <c r="AT42723" s="50" t="n"/>
    </row>
    <row r="42724">
      <c r="AT42724" s="50" t="n"/>
    </row>
    <row r="42725">
      <c r="AT42725" s="50" t="n"/>
    </row>
    <row r="42726">
      <c r="AT42726" s="50" t="n"/>
    </row>
    <row r="42727">
      <c r="AT42727" s="50" t="n"/>
    </row>
    <row r="42728">
      <c r="AT42728" s="50" t="n"/>
    </row>
    <row r="42729">
      <c r="AT42729" s="50" t="n"/>
    </row>
    <row r="42730">
      <c r="AT42730" s="50" t="n"/>
    </row>
    <row r="42731">
      <c r="AT42731" s="50" t="n"/>
    </row>
    <row r="42732">
      <c r="AT42732" s="50" t="n"/>
    </row>
    <row r="42733">
      <c r="AT42733" s="50" t="n"/>
    </row>
    <row r="42734">
      <c r="AT42734" s="50" t="n"/>
    </row>
    <row r="42735">
      <c r="AT42735" s="50" t="n"/>
    </row>
    <row r="42736">
      <c r="AT42736" s="50" t="n"/>
    </row>
    <row r="42737">
      <c r="AT42737" s="50" t="n"/>
    </row>
    <row r="42738">
      <c r="AT42738" s="50" t="n"/>
    </row>
    <row r="42739">
      <c r="AT42739" s="50" t="n"/>
    </row>
    <row r="42740">
      <c r="AT42740" s="50" t="n"/>
    </row>
    <row r="42741">
      <c r="AT42741" s="50" t="n"/>
    </row>
    <row r="42742">
      <c r="AT42742" s="50" t="n"/>
    </row>
    <row r="42743">
      <c r="AT42743" s="50" t="n"/>
    </row>
    <row r="42744">
      <c r="AT42744" s="50" t="n"/>
    </row>
    <row r="42745">
      <c r="AT42745" s="50" t="n"/>
    </row>
    <row r="42746">
      <c r="AT42746" s="50" t="n"/>
    </row>
    <row r="42747">
      <c r="AT42747" s="50" t="n"/>
    </row>
    <row r="42748">
      <c r="AT42748" s="50" t="n"/>
    </row>
    <row r="42749">
      <c r="AT42749" s="50" t="n"/>
    </row>
    <row r="42750">
      <c r="AT42750" s="50" t="n"/>
    </row>
    <row r="42751">
      <c r="AT42751" s="50" t="n"/>
    </row>
    <row r="42752">
      <c r="AT42752" s="50" t="n"/>
    </row>
    <row r="42753">
      <c r="AT42753" s="50" t="n"/>
    </row>
    <row r="42754">
      <c r="AT42754" s="50" t="n"/>
    </row>
    <row r="42755">
      <c r="AT42755" s="50" t="n"/>
    </row>
    <row r="42756">
      <c r="AT42756" s="50" t="n"/>
    </row>
    <row r="42757">
      <c r="AT42757" s="50" t="n"/>
    </row>
    <row r="42758">
      <c r="AT42758" s="50" t="n"/>
    </row>
    <row r="42759">
      <c r="AT42759" s="50" t="n"/>
    </row>
    <row r="42760">
      <c r="AT42760" s="50" t="n"/>
    </row>
    <row r="42761">
      <c r="AT42761" s="50" t="n"/>
    </row>
    <row r="42762">
      <c r="AT42762" s="50" t="n"/>
    </row>
    <row r="42763">
      <c r="AT42763" s="50" t="n"/>
    </row>
    <row r="42764">
      <c r="AT42764" s="50" t="n"/>
    </row>
    <row r="42765">
      <c r="AT42765" s="50" t="n"/>
    </row>
    <row r="42766">
      <c r="AT42766" s="50" t="n"/>
    </row>
    <row r="42767">
      <c r="AT42767" s="50" t="n"/>
    </row>
    <row r="42768">
      <c r="AT42768" s="50" t="n"/>
    </row>
    <row r="42769">
      <c r="AT42769" s="50" t="n"/>
    </row>
    <row r="42770">
      <c r="AT42770" s="50" t="n"/>
    </row>
    <row r="42771">
      <c r="AT42771" s="50" t="n"/>
    </row>
    <row r="42772">
      <c r="AT42772" s="50" t="n"/>
    </row>
    <row r="42773">
      <c r="AT42773" s="50" t="n"/>
    </row>
    <row r="42774">
      <c r="AT42774" s="50" t="n"/>
    </row>
    <row r="42775">
      <c r="AT42775" s="50" t="n"/>
    </row>
    <row r="42776">
      <c r="AT42776" s="50" t="n"/>
    </row>
    <row r="42777">
      <c r="AT42777" s="50" t="n"/>
    </row>
    <row r="42778">
      <c r="AT42778" s="50" t="n"/>
    </row>
    <row r="42779">
      <c r="AT42779" s="50" t="n"/>
    </row>
    <row r="42780">
      <c r="AT42780" s="50" t="n"/>
    </row>
    <row r="42781">
      <c r="AT42781" s="50" t="n"/>
    </row>
    <row r="42782">
      <c r="AT42782" s="50" t="n"/>
    </row>
    <row r="42783">
      <c r="AT42783" s="50" t="n"/>
    </row>
    <row r="42784">
      <c r="AT42784" s="50" t="n"/>
    </row>
    <row r="42785">
      <c r="AT42785" s="50" t="n"/>
    </row>
    <row r="42786">
      <c r="AT42786" s="50" t="n"/>
    </row>
    <row r="42787">
      <c r="AT42787" s="50" t="n"/>
    </row>
    <row r="42788">
      <c r="AT42788" s="50" t="n"/>
    </row>
    <row r="42789">
      <c r="AT42789" s="50" t="n"/>
    </row>
    <row r="42790">
      <c r="AT42790" s="50" t="n"/>
    </row>
    <row r="42791">
      <c r="AT42791" s="50" t="n"/>
    </row>
    <row r="42792">
      <c r="AT42792" s="50" t="n"/>
    </row>
    <row r="42793">
      <c r="AT42793" s="50" t="n"/>
    </row>
    <row r="42794">
      <c r="AT42794" s="50" t="n"/>
    </row>
    <row r="42795">
      <c r="AT42795" s="50" t="n"/>
    </row>
    <row r="42796">
      <c r="AT42796" s="50" t="n"/>
    </row>
    <row r="42797">
      <c r="AT42797" s="50" t="n"/>
    </row>
    <row r="42798">
      <c r="AT42798" s="50" t="n"/>
    </row>
    <row r="42799">
      <c r="AT42799" s="50" t="n"/>
    </row>
    <row r="42800">
      <c r="AT42800" s="50" t="n"/>
    </row>
    <row r="42801">
      <c r="AT42801" s="50" t="n"/>
    </row>
    <row r="42802">
      <c r="AT42802" s="50" t="n"/>
    </row>
    <row r="42803">
      <c r="AT42803" s="50" t="n"/>
    </row>
    <row r="42804">
      <c r="AT42804" s="50" t="n"/>
    </row>
    <row r="42805">
      <c r="AT42805" s="50" t="n"/>
    </row>
    <row r="42806">
      <c r="AT42806" s="50" t="n"/>
    </row>
    <row r="42807">
      <c r="AT42807" s="50" t="n"/>
    </row>
    <row r="42808">
      <c r="AT42808" s="50" t="n"/>
    </row>
    <row r="42809">
      <c r="AT42809" s="50" t="n"/>
    </row>
    <row r="42810">
      <c r="AT42810" s="50" t="n"/>
    </row>
    <row r="42811">
      <c r="AT42811" s="50" t="n"/>
    </row>
    <row r="42812">
      <c r="AT42812" s="50" t="n"/>
    </row>
    <row r="42813">
      <c r="AT42813" s="50" t="n"/>
    </row>
    <row r="42814">
      <c r="AT42814" s="50" t="n"/>
    </row>
    <row r="42815">
      <c r="AT42815" s="50" t="n"/>
    </row>
    <row r="42816">
      <c r="AT42816" s="50" t="n"/>
    </row>
    <row r="42817">
      <c r="AT42817" s="50" t="n"/>
    </row>
    <row r="42818">
      <c r="AT42818" s="50" t="n"/>
    </row>
    <row r="42819">
      <c r="AT42819" s="50" t="n"/>
    </row>
    <row r="42820">
      <c r="AT42820" s="50" t="n"/>
    </row>
    <row r="42821">
      <c r="AT42821" s="50" t="n"/>
    </row>
    <row r="42822">
      <c r="AT42822" s="50" t="n"/>
    </row>
    <row r="42823">
      <c r="AT42823" s="50" t="n"/>
    </row>
    <row r="42824">
      <c r="AT42824" s="50" t="n"/>
    </row>
    <row r="42825">
      <c r="AT42825" s="50" t="n"/>
    </row>
    <row r="42826">
      <c r="AT42826" s="50" t="n"/>
    </row>
    <row r="42827">
      <c r="AT42827" s="50" t="n"/>
    </row>
    <row r="42828">
      <c r="AT42828" s="50" t="n"/>
    </row>
    <row r="42829">
      <c r="AT42829" s="50" t="n"/>
    </row>
    <row r="42830">
      <c r="AT42830" s="50" t="n"/>
    </row>
    <row r="42831">
      <c r="AT42831" s="50" t="n"/>
    </row>
    <row r="42832">
      <c r="AT42832" s="50" t="n"/>
    </row>
    <row r="42833">
      <c r="AT42833" s="50" t="n"/>
    </row>
    <row r="42834">
      <c r="AT42834" s="50" t="n"/>
    </row>
    <row r="42835">
      <c r="AT42835" s="50" t="n"/>
    </row>
    <row r="42836">
      <c r="AT42836" s="50" t="n"/>
    </row>
    <row r="42837">
      <c r="AT42837" s="50" t="n"/>
    </row>
    <row r="42838">
      <c r="AT42838" s="50" t="n"/>
    </row>
    <row r="42839">
      <c r="AT42839" s="50" t="n"/>
    </row>
    <row r="42840">
      <c r="AT42840" s="50" t="n"/>
    </row>
    <row r="42841">
      <c r="AT42841" s="50" t="n"/>
    </row>
    <row r="42842">
      <c r="AT42842" s="50" t="n"/>
    </row>
    <row r="42843">
      <c r="AT42843" s="50" t="n"/>
    </row>
    <row r="42844">
      <c r="AT42844" s="50" t="n"/>
    </row>
    <row r="42845">
      <c r="AT42845" s="50" t="n"/>
    </row>
    <row r="42846">
      <c r="AT42846" s="50" t="n"/>
    </row>
    <row r="42847">
      <c r="AT42847" s="50" t="n"/>
    </row>
    <row r="42848">
      <c r="AT42848" s="50" t="n"/>
    </row>
    <row r="42849">
      <c r="AT42849" s="50" t="n"/>
    </row>
    <row r="42850">
      <c r="AT42850" s="50" t="n"/>
    </row>
    <row r="42851">
      <c r="AT42851" s="50" t="n"/>
    </row>
    <row r="42852">
      <c r="AT42852" s="50" t="n"/>
    </row>
    <row r="42853">
      <c r="AT42853" s="50" t="n"/>
    </row>
    <row r="42854">
      <c r="AT42854" s="50" t="n"/>
    </row>
    <row r="42855">
      <c r="AT42855" s="50" t="n"/>
    </row>
    <row r="42856">
      <c r="AT42856" s="50" t="n"/>
    </row>
    <row r="42857">
      <c r="AT42857" s="50" t="n"/>
    </row>
    <row r="42858">
      <c r="AT42858" s="50" t="n"/>
    </row>
    <row r="42859">
      <c r="AT42859" s="50" t="n"/>
    </row>
    <row r="42860">
      <c r="AT42860" s="50" t="n"/>
    </row>
    <row r="42861">
      <c r="AT42861" s="50" t="n"/>
    </row>
    <row r="42862">
      <c r="AT42862" s="50" t="n"/>
    </row>
    <row r="42863">
      <c r="AT42863" s="50" t="n"/>
    </row>
    <row r="42864">
      <c r="AT42864" s="50" t="n"/>
    </row>
    <row r="42865">
      <c r="AT42865" s="50" t="n"/>
    </row>
    <row r="42866">
      <c r="AT42866" s="50" t="n"/>
    </row>
    <row r="42867">
      <c r="AT42867" s="50" t="n"/>
    </row>
    <row r="42868">
      <c r="AT42868" s="50" t="n"/>
    </row>
    <row r="42869">
      <c r="AT42869" s="50" t="n"/>
    </row>
    <row r="42870">
      <c r="AT42870" s="50" t="n"/>
    </row>
    <row r="42871">
      <c r="AT42871" s="50" t="n"/>
    </row>
    <row r="42872">
      <c r="AT42872" s="50" t="n"/>
    </row>
    <row r="42873">
      <c r="AT42873" s="50" t="n"/>
    </row>
    <row r="42874">
      <c r="AT42874" s="50" t="n"/>
    </row>
    <row r="42875">
      <c r="AT42875" s="50" t="n"/>
    </row>
    <row r="42876">
      <c r="AT42876" s="50" t="n"/>
    </row>
    <row r="42877">
      <c r="AT42877" s="50" t="n"/>
    </row>
    <row r="42878">
      <c r="AT42878" s="50" t="n"/>
    </row>
    <row r="42879">
      <c r="AT42879" s="50" t="n"/>
    </row>
    <row r="42880">
      <c r="AT42880" s="50" t="n"/>
    </row>
    <row r="42881">
      <c r="AT42881" s="50" t="n"/>
    </row>
    <row r="42882">
      <c r="AT42882" s="50" t="n"/>
    </row>
    <row r="42883">
      <c r="AT42883" s="50" t="n"/>
    </row>
    <row r="42884">
      <c r="AT42884" s="50" t="n"/>
    </row>
    <row r="42885">
      <c r="AT42885" s="50" t="n"/>
    </row>
    <row r="42886">
      <c r="AT42886" s="50" t="n"/>
    </row>
    <row r="42887">
      <c r="AT42887" s="50" t="n"/>
    </row>
    <row r="42888">
      <c r="AT42888" s="50" t="n"/>
    </row>
    <row r="42889">
      <c r="AT42889" s="50" t="n"/>
    </row>
    <row r="42890">
      <c r="AT42890" s="50" t="n"/>
    </row>
    <row r="42891">
      <c r="AT42891" s="50" t="n"/>
    </row>
    <row r="42892">
      <c r="AT42892" s="50" t="n"/>
    </row>
    <row r="42893">
      <c r="AT42893" s="50" t="n"/>
    </row>
    <row r="42894">
      <c r="AT42894" s="50" t="n"/>
    </row>
    <row r="42895">
      <c r="AT42895" s="50" t="n"/>
    </row>
    <row r="42896">
      <c r="AT42896" s="50" t="n"/>
    </row>
    <row r="42897">
      <c r="AT42897" s="50" t="n"/>
    </row>
    <row r="42898">
      <c r="AT42898" s="50" t="n"/>
    </row>
    <row r="42899">
      <c r="AT42899" s="50" t="n"/>
    </row>
    <row r="42900">
      <c r="AT42900" s="50" t="n"/>
    </row>
    <row r="42901">
      <c r="AT42901" s="50" t="n"/>
    </row>
    <row r="42902">
      <c r="AT42902" s="50" t="n"/>
    </row>
    <row r="42903">
      <c r="AT42903" s="50" t="n"/>
    </row>
    <row r="42904">
      <c r="AT42904" s="50" t="n"/>
    </row>
    <row r="42905">
      <c r="AT42905" s="50" t="n"/>
    </row>
    <row r="42906">
      <c r="AT42906" s="50" t="n"/>
    </row>
    <row r="42907">
      <c r="AT42907" s="50" t="n"/>
    </row>
    <row r="42908">
      <c r="AT42908" s="50" t="n"/>
    </row>
    <row r="42909">
      <c r="AT42909" s="50" t="n"/>
    </row>
    <row r="42910">
      <c r="AT42910" s="50" t="n"/>
    </row>
    <row r="42911">
      <c r="AT42911" s="50" t="n"/>
    </row>
    <row r="42912">
      <c r="AT42912" s="50" t="n"/>
    </row>
    <row r="42913">
      <c r="AT42913" s="50" t="n"/>
    </row>
    <row r="42914">
      <c r="AT42914" s="50" t="n"/>
    </row>
    <row r="42915">
      <c r="AT42915" s="50" t="n"/>
    </row>
    <row r="42916">
      <c r="AT42916" s="50" t="n"/>
    </row>
    <row r="42917">
      <c r="AT42917" s="50" t="n"/>
    </row>
    <row r="42918">
      <c r="AT42918" s="50" t="n"/>
    </row>
    <row r="42919">
      <c r="AT42919" s="50" t="n"/>
    </row>
    <row r="42920">
      <c r="AT42920" s="50" t="n"/>
    </row>
    <row r="42921">
      <c r="AT42921" s="50" t="n"/>
    </row>
    <row r="42922">
      <c r="AT42922" s="50" t="n"/>
    </row>
    <row r="42923">
      <c r="AT42923" s="50" t="n"/>
    </row>
    <row r="42924">
      <c r="AT42924" s="50" t="n"/>
    </row>
    <row r="42925">
      <c r="AT42925" s="50" t="n"/>
    </row>
    <row r="42926">
      <c r="AT42926" s="50" t="n"/>
    </row>
    <row r="42927">
      <c r="AT42927" s="50" t="n"/>
    </row>
    <row r="42928">
      <c r="AT42928" s="50" t="n"/>
    </row>
    <row r="42929">
      <c r="AT42929" s="50" t="n"/>
    </row>
    <row r="42930">
      <c r="AT42930" s="50" t="n"/>
    </row>
    <row r="42931">
      <c r="AT42931" s="50" t="n"/>
    </row>
    <row r="42932">
      <c r="AT42932" s="50" t="n"/>
    </row>
    <row r="42933">
      <c r="AT42933" s="50" t="n"/>
    </row>
    <row r="42934">
      <c r="AT42934" s="50" t="n"/>
    </row>
    <row r="42935">
      <c r="AT42935" s="50" t="n"/>
    </row>
    <row r="42936">
      <c r="AT42936" s="50" t="n"/>
    </row>
    <row r="42937">
      <c r="AT42937" s="50" t="n"/>
    </row>
    <row r="42938">
      <c r="AT42938" s="50" t="n"/>
    </row>
    <row r="42939">
      <c r="AT42939" s="50" t="n"/>
    </row>
    <row r="42940">
      <c r="AT42940" s="50" t="n"/>
    </row>
    <row r="42941">
      <c r="AT42941" s="50" t="n"/>
    </row>
    <row r="42942">
      <c r="AT42942" s="50" t="n"/>
    </row>
    <row r="42943">
      <c r="AT42943" s="50" t="n"/>
    </row>
    <row r="42944">
      <c r="AT42944" s="50" t="n"/>
    </row>
    <row r="42945">
      <c r="AT42945" s="50" t="n"/>
    </row>
    <row r="42946">
      <c r="AT42946" s="50" t="n"/>
    </row>
    <row r="42947">
      <c r="AT42947" s="50" t="n"/>
    </row>
    <row r="42948">
      <c r="AT42948" s="50" t="n"/>
    </row>
    <row r="42949">
      <c r="AT42949" s="50" t="n"/>
    </row>
    <row r="42950">
      <c r="AT42950" s="50" t="n"/>
    </row>
    <row r="42951">
      <c r="AT42951" s="50" t="n"/>
    </row>
    <row r="42952">
      <c r="AT42952" s="50" t="n"/>
    </row>
    <row r="42953">
      <c r="AT42953" s="50" t="n"/>
    </row>
    <row r="42954">
      <c r="AT42954" s="50" t="n"/>
    </row>
    <row r="42955">
      <c r="AT42955" s="50" t="n"/>
    </row>
    <row r="42956">
      <c r="AT42956" s="50" t="n"/>
    </row>
    <row r="42957">
      <c r="AT42957" s="50" t="n"/>
    </row>
    <row r="42958">
      <c r="AT42958" s="50" t="n"/>
    </row>
    <row r="42959">
      <c r="AT42959" s="50" t="n"/>
    </row>
    <row r="42960">
      <c r="AT42960" s="50" t="n"/>
    </row>
    <row r="42961">
      <c r="AT42961" s="50" t="n"/>
    </row>
    <row r="42962">
      <c r="AT42962" s="50" t="n"/>
    </row>
    <row r="42963">
      <c r="AT42963" s="50" t="n"/>
    </row>
    <row r="42964">
      <c r="AT42964" s="50" t="n"/>
    </row>
    <row r="42965">
      <c r="AT42965" s="50" t="n"/>
    </row>
    <row r="42966">
      <c r="AT42966" s="50" t="n"/>
    </row>
    <row r="42967">
      <c r="AT42967" s="50" t="n"/>
    </row>
    <row r="42968">
      <c r="AT42968" s="50" t="n"/>
    </row>
    <row r="42969">
      <c r="AT42969" s="50" t="n"/>
    </row>
    <row r="42970">
      <c r="AT42970" s="50" t="n"/>
    </row>
    <row r="42971">
      <c r="AT42971" s="50" t="n"/>
    </row>
    <row r="42972">
      <c r="AT42972" s="50" t="n"/>
    </row>
    <row r="42973">
      <c r="AT42973" s="50" t="n"/>
    </row>
    <row r="42974">
      <c r="AT42974" s="50" t="n"/>
    </row>
    <row r="42975">
      <c r="AT42975" s="50" t="n"/>
    </row>
    <row r="42976">
      <c r="AT42976" s="50" t="n"/>
    </row>
    <row r="42977">
      <c r="AT42977" s="50" t="n"/>
    </row>
    <row r="42978">
      <c r="AT42978" s="50" t="n"/>
    </row>
    <row r="42979">
      <c r="AT42979" s="50" t="n"/>
    </row>
    <row r="42980">
      <c r="AT42980" s="50" t="n"/>
    </row>
    <row r="42981">
      <c r="AT42981" s="50" t="n"/>
    </row>
    <row r="42982">
      <c r="AT42982" s="50" t="n"/>
    </row>
    <row r="42983">
      <c r="AT42983" s="50" t="n"/>
    </row>
    <row r="42984">
      <c r="AT42984" s="50" t="n"/>
    </row>
    <row r="42985">
      <c r="AT42985" s="50" t="n"/>
    </row>
    <row r="42986">
      <c r="AT42986" s="50" t="n"/>
    </row>
    <row r="42987">
      <c r="AT42987" s="50" t="n"/>
    </row>
    <row r="42988">
      <c r="AT42988" s="50" t="n"/>
    </row>
    <row r="42989">
      <c r="AT42989" s="50" t="n"/>
    </row>
    <row r="42990">
      <c r="AT42990" s="50" t="n"/>
    </row>
    <row r="42991">
      <c r="AT42991" s="50" t="n"/>
    </row>
    <row r="42992">
      <c r="AT42992" s="50" t="n"/>
    </row>
    <row r="42993">
      <c r="AT42993" s="50" t="n"/>
    </row>
    <row r="42994">
      <c r="AT42994" s="50" t="n"/>
    </row>
    <row r="42995">
      <c r="AT42995" s="50" t="n"/>
    </row>
    <row r="42996">
      <c r="AT42996" s="50" t="n"/>
    </row>
    <row r="42997">
      <c r="AT42997" s="50" t="n"/>
    </row>
    <row r="42998">
      <c r="AT42998" s="50" t="n"/>
    </row>
    <row r="42999">
      <c r="AT42999" s="50" t="n"/>
    </row>
    <row r="43000">
      <c r="AT43000" s="50" t="n"/>
    </row>
    <row r="43001">
      <c r="AT43001" s="50" t="n"/>
    </row>
    <row r="43002">
      <c r="AT43002" s="50" t="n"/>
    </row>
    <row r="43003">
      <c r="AT43003" s="50" t="n"/>
    </row>
    <row r="43004">
      <c r="AT43004" s="50" t="n"/>
    </row>
    <row r="43005">
      <c r="AT43005" s="50" t="n"/>
    </row>
    <row r="43006">
      <c r="AT43006" s="50" t="n"/>
    </row>
    <row r="43007">
      <c r="AT43007" s="50" t="n"/>
    </row>
    <row r="43008">
      <c r="AT43008" s="50" t="n"/>
    </row>
    <row r="43009">
      <c r="AT43009" s="50" t="n"/>
    </row>
    <row r="43010">
      <c r="AT43010" s="50" t="n"/>
    </row>
    <row r="43011">
      <c r="AT43011" s="50" t="n"/>
    </row>
    <row r="43012">
      <c r="AT43012" s="50" t="n"/>
    </row>
    <row r="43013">
      <c r="AT43013" s="50" t="n"/>
    </row>
    <row r="43014">
      <c r="AT43014" s="50" t="n"/>
    </row>
    <row r="43015">
      <c r="AT43015" s="50" t="n"/>
    </row>
    <row r="43016">
      <c r="AT43016" s="50" t="n"/>
    </row>
    <row r="43017">
      <c r="AT43017" s="50" t="n"/>
    </row>
    <row r="43018">
      <c r="AT43018" s="50" t="n"/>
    </row>
    <row r="43019">
      <c r="AT43019" s="50" t="n"/>
    </row>
    <row r="43020">
      <c r="AT43020" s="50" t="n"/>
    </row>
    <row r="43021">
      <c r="AT43021" s="50" t="n"/>
    </row>
    <row r="43022">
      <c r="AT43022" s="50" t="n"/>
    </row>
    <row r="43023">
      <c r="AT43023" s="50" t="n"/>
    </row>
    <row r="43024">
      <c r="AT43024" s="50" t="n"/>
    </row>
    <row r="43025">
      <c r="AT43025" s="50" t="n"/>
    </row>
    <row r="43026">
      <c r="AT43026" s="50" t="n"/>
    </row>
    <row r="43027">
      <c r="AT43027" s="50" t="n"/>
    </row>
    <row r="43028">
      <c r="AT43028" s="50" t="n"/>
    </row>
    <row r="43029">
      <c r="AT43029" s="50" t="n"/>
    </row>
    <row r="43030">
      <c r="AT43030" s="50" t="n"/>
    </row>
    <row r="43031">
      <c r="AT43031" s="50" t="n"/>
    </row>
    <row r="43032">
      <c r="AT43032" s="50" t="n"/>
    </row>
    <row r="43033">
      <c r="AT43033" s="50" t="n"/>
    </row>
    <row r="43034">
      <c r="AT43034" s="50" t="n"/>
    </row>
    <row r="43035">
      <c r="AT43035" s="50" t="n"/>
    </row>
    <row r="43036">
      <c r="AT43036" s="50" t="n"/>
    </row>
    <row r="43037">
      <c r="AT43037" s="50" t="n"/>
    </row>
    <row r="43038">
      <c r="AT43038" s="50" t="n"/>
    </row>
    <row r="43039">
      <c r="AT43039" s="50" t="n"/>
    </row>
    <row r="43040">
      <c r="AT43040" s="50" t="n"/>
    </row>
    <row r="43041">
      <c r="AT43041" s="50" t="n"/>
    </row>
    <row r="43042">
      <c r="AT43042" s="50" t="n"/>
    </row>
    <row r="43043">
      <c r="AT43043" s="50" t="n"/>
    </row>
    <row r="43044">
      <c r="AT43044" s="50" t="n"/>
    </row>
    <row r="43045">
      <c r="AT43045" s="50" t="n"/>
    </row>
    <row r="43046">
      <c r="AT43046" s="50" t="n"/>
    </row>
    <row r="43047">
      <c r="AT43047" s="50" t="n"/>
    </row>
    <row r="43048">
      <c r="AT43048" s="50" t="n"/>
    </row>
    <row r="43049">
      <c r="AT43049" s="50" t="n"/>
    </row>
    <row r="43050">
      <c r="AT43050" s="50" t="n"/>
    </row>
    <row r="43051">
      <c r="AT43051" s="50" t="n"/>
    </row>
    <row r="43052">
      <c r="AT43052" s="50" t="n"/>
    </row>
    <row r="43053">
      <c r="AT43053" s="50" t="n"/>
    </row>
    <row r="43054">
      <c r="AT43054" s="50" t="n"/>
    </row>
    <row r="43055">
      <c r="AT43055" s="50" t="n"/>
    </row>
    <row r="43056">
      <c r="AT43056" s="50" t="n"/>
    </row>
    <row r="43057">
      <c r="AT43057" s="50" t="n"/>
    </row>
    <row r="43058">
      <c r="AT43058" s="50" t="n"/>
    </row>
    <row r="43059">
      <c r="AT43059" s="50" t="n"/>
    </row>
    <row r="43060">
      <c r="AT43060" s="50" t="n"/>
    </row>
    <row r="43061">
      <c r="AT43061" s="50" t="n"/>
    </row>
    <row r="43062">
      <c r="AT43062" s="50" t="n"/>
    </row>
    <row r="43063">
      <c r="AT43063" s="50" t="n"/>
    </row>
    <row r="43064">
      <c r="AT43064" s="50" t="n"/>
    </row>
    <row r="43065">
      <c r="AT43065" s="50" t="n"/>
    </row>
    <row r="43066">
      <c r="AT43066" s="50" t="n"/>
    </row>
    <row r="43067">
      <c r="AT43067" s="50" t="n"/>
    </row>
    <row r="43068">
      <c r="AT43068" s="50" t="n"/>
    </row>
    <row r="43069">
      <c r="AT43069" s="50" t="n"/>
    </row>
    <row r="43070">
      <c r="AT43070" s="50" t="n"/>
    </row>
    <row r="43071">
      <c r="AT43071" s="50" t="n"/>
    </row>
    <row r="43072">
      <c r="AT43072" s="50" t="n"/>
    </row>
    <row r="43073">
      <c r="AT43073" s="50" t="n"/>
    </row>
    <row r="43074">
      <c r="AT43074" s="50" t="n"/>
    </row>
    <row r="43075">
      <c r="AT43075" s="50" t="n"/>
    </row>
    <row r="43076">
      <c r="AT43076" s="50" t="n"/>
    </row>
    <row r="43077">
      <c r="AT43077" s="50" t="n"/>
    </row>
    <row r="43078">
      <c r="AT43078" s="50" t="n"/>
    </row>
    <row r="43079">
      <c r="AT43079" s="50" t="n"/>
    </row>
    <row r="43080">
      <c r="AT43080" s="50" t="n"/>
    </row>
    <row r="43081">
      <c r="AT43081" s="50" t="n"/>
    </row>
    <row r="43082">
      <c r="AT43082" s="50" t="n"/>
    </row>
    <row r="43083">
      <c r="AT43083" s="50" t="n"/>
    </row>
    <row r="43084">
      <c r="AT43084" s="50" t="n"/>
    </row>
    <row r="43085">
      <c r="AT43085" s="50" t="n"/>
    </row>
    <row r="43086">
      <c r="AT43086" s="50" t="n"/>
    </row>
    <row r="43087">
      <c r="AT43087" s="50" t="n"/>
    </row>
    <row r="43088">
      <c r="AT43088" s="50" t="n"/>
    </row>
    <row r="43089">
      <c r="AT43089" s="50" t="n"/>
    </row>
    <row r="43090">
      <c r="AT43090" s="50" t="n"/>
    </row>
    <row r="43091">
      <c r="AT43091" s="50" t="n"/>
    </row>
    <row r="43092">
      <c r="AT43092" s="50" t="n"/>
    </row>
    <row r="43093">
      <c r="AT43093" s="50" t="n"/>
    </row>
    <row r="43094">
      <c r="AT43094" s="50" t="n"/>
    </row>
    <row r="43095">
      <c r="AT43095" s="50" t="n"/>
    </row>
    <row r="43096">
      <c r="AT43096" s="50" t="n"/>
    </row>
    <row r="43097">
      <c r="AT43097" s="50" t="n"/>
    </row>
    <row r="43098">
      <c r="AT43098" s="50" t="n"/>
    </row>
    <row r="43099">
      <c r="AT43099" s="50" t="n"/>
    </row>
    <row r="43100">
      <c r="AT43100" s="50" t="n"/>
    </row>
    <row r="43101">
      <c r="AT43101" s="50" t="n"/>
    </row>
    <row r="43102">
      <c r="AT43102" s="50" t="n"/>
    </row>
    <row r="43103">
      <c r="AT43103" s="50" t="n"/>
    </row>
    <row r="43104">
      <c r="AT43104" s="50" t="n"/>
    </row>
    <row r="43105">
      <c r="AT43105" s="50" t="n"/>
    </row>
    <row r="43106">
      <c r="AT43106" s="50" t="n"/>
    </row>
    <row r="43107">
      <c r="AT43107" s="50" t="n"/>
    </row>
    <row r="43108">
      <c r="AT43108" s="50" t="n"/>
    </row>
    <row r="43109">
      <c r="AT43109" s="50" t="n"/>
    </row>
    <row r="43110">
      <c r="AT43110" s="50" t="n"/>
    </row>
    <row r="43111">
      <c r="AT43111" s="50" t="n"/>
    </row>
    <row r="43112">
      <c r="AT43112" s="50" t="n"/>
    </row>
    <row r="43113">
      <c r="AT43113" s="50" t="n"/>
    </row>
    <row r="43114">
      <c r="AT43114" s="50" t="n"/>
    </row>
    <row r="43115">
      <c r="AT43115" s="50" t="n"/>
    </row>
    <row r="43116">
      <c r="AT43116" s="50" t="n"/>
    </row>
    <row r="43117">
      <c r="AT43117" s="50" t="n"/>
    </row>
    <row r="43118">
      <c r="AT43118" s="50" t="n"/>
    </row>
    <row r="43119">
      <c r="AT43119" s="50" t="n"/>
    </row>
    <row r="43120">
      <c r="AT43120" s="50" t="n"/>
    </row>
    <row r="43121">
      <c r="AT43121" s="50" t="n"/>
    </row>
    <row r="43122">
      <c r="AT43122" s="50" t="n"/>
    </row>
    <row r="43123">
      <c r="AT43123" s="50" t="n"/>
    </row>
    <row r="43124">
      <c r="AT43124" s="50" t="n"/>
    </row>
    <row r="43125">
      <c r="AT43125" s="50" t="n"/>
    </row>
    <row r="43126">
      <c r="AT43126" s="50" t="n"/>
    </row>
    <row r="43127">
      <c r="AT43127" s="50" t="n"/>
    </row>
    <row r="43128">
      <c r="AT43128" s="50" t="n"/>
    </row>
    <row r="43129">
      <c r="AT43129" s="50" t="n"/>
    </row>
    <row r="43130">
      <c r="AT43130" s="50" t="n"/>
    </row>
    <row r="43131">
      <c r="AT43131" s="50" t="n"/>
    </row>
    <row r="43132">
      <c r="AT43132" s="50" t="n"/>
    </row>
    <row r="43133">
      <c r="AT43133" s="50" t="n"/>
    </row>
    <row r="43134">
      <c r="AT43134" s="50" t="n"/>
    </row>
    <row r="43135">
      <c r="AT43135" s="50" t="n"/>
    </row>
    <row r="43136">
      <c r="AT43136" s="50" t="n"/>
    </row>
    <row r="43137">
      <c r="AT43137" s="50" t="n"/>
    </row>
    <row r="43138">
      <c r="AT43138" s="50" t="n"/>
    </row>
    <row r="43139">
      <c r="AT43139" s="50" t="n"/>
    </row>
    <row r="43140">
      <c r="AT43140" s="50" t="n"/>
    </row>
    <row r="43141">
      <c r="AT43141" s="50" t="n"/>
    </row>
    <row r="43142">
      <c r="AT43142" s="50" t="n"/>
    </row>
    <row r="43143">
      <c r="AT43143" s="50" t="n"/>
    </row>
    <row r="43144">
      <c r="AT43144" s="50" t="n"/>
    </row>
    <row r="43145">
      <c r="AT43145" s="50" t="n"/>
    </row>
    <row r="43146">
      <c r="AT43146" s="50" t="n"/>
    </row>
    <row r="43147">
      <c r="AT43147" s="50" t="n"/>
    </row>
    <row r="43148">
      <c r="AT43148" s="50" t="n"/>
    </row>
    <row r="43149">
      <c r="AT43149" s="50" t="n"/>
    </row>
    <row r="43150">
      <c r="AT43150" s="50" t="n"/>
    </row>
    <row r="43151">
      <c r="AT43151" s="50" t="n"/>
    </row>
    <row r="43152">
      <c r="AT43152" s="50" t="n"/>
    </row>
    <row r="43153">
      <c r="AT43153" s="50" t="n"/>
    </row>
    <row r="43154">
      <c r="AT43154" s="50" t="n"/>
    </row>
    <row r="43155">
      <c r="AT43155" s="50" t="n"/>
    </row>
    <row r="43156">
      <c r="AT43156" s="50" t="n"/>
    </row>
    <row r="43157">
      <c r="AT43157" s="50" t="n"/>
    </row>
    <row r="43158">
      <c r="AT43158" s="50" t="n"/>
    </row>
    <row r="43159">
      <c r="AT43159" s="50" t="n"/>
    </row>
    <row r="43160">
      <c r="AT43160" s="50" t="n"/>
    </row>
    <row r="43161">
      <c r="AT43161" s="50" t="n"/>
    </row>
    <row r="43162">
      <c r="AT43162" s="50" t="n"/>
    </row>
    <row r="43163">
      <c r="AT43163" s="50" t="n"/>
    </row>
    <row r="43164">
      <c r="AT43164" s="50" t="n"/>
    </row>
    <row r="43165">
      <c r="AT43165" s="50" t="n"/>
    </row>
    <row r="43166">
      <c r="AT43166" s="50" t="n"/>
    </row>
    <row r="43167">
      <c r="AT43167" s="50" t="n"/>
    </row>
    <row r="43168">
      <c r="AT43168" s="50" t="n"/>
    </row>
    <row r="43169">
      <c r="AT43169" s="50" t="n"/>
    </row>
    <row r="43170">
      <c r="AT43170" s="50" t="n"/>
    </row>
    <row r="43171">
      <c r="AT43171" s="50" t="n"/>
    </row>
    <row r="43172">
      <c r="AT43172" s="50" t="n"/>
    </row>
    <row r="43173">
      <c r="AT43173" s="50" t="n"/>
    </row>
    <row r="43174">
      <c r="AT43174" s="50" t="n"/>
    </row>
    <row r="43175">
      <c r="AT43175" s="50" t="n"/>
    </row>
    <row r="43176">
      <c r="AT43176" s="50" t="n"/>
    </row>
    <row r="43177">
      <c r="AT43177" s="50" t="n"/>
    </row>
    <row r="43178">
      <c r="AT43178" s="50" t="n"/>
    </row>
    <row r="43179">
      <c r="AT43179" s="50" t="n"/>
    </row>
    <row r="43180">
      <c r="AT43180" s="50" t="n"/>
    </row>
    <row r="43181">
      <c r="AT43181" s="50" t="n"/>
    </row>
    <row r="43182">
      <c r="AT43182" s="50" t="n"/>
    </row>
    <row r="43183">
      <c r="AT43183" s="50" t="n"/>
    </row>
    <row r="43184">
      <c r="AT43184" s="50" t="n"/>
    </row>
    <row r="43185">
      <c r="AT43185" s="50" t="n"/>
    </row>
    <row r="43186">
      <c r="AT43186" s="50" t="n"/>
    </row>
    <row r="43187">
      <c r="AT43187" s="50" t="n"/>
    </row>
    <row r="43188">
      <c r="AT43188" s="50" t="n"/>
    </row>
    <row r="43189">
      <c r="AT43189" s="50" t="n"/>
    </row>
    <row r="43190">
      <c r="AT43190" s="50" t="n"/>
    </row>
    <row r="43191">
      <c r="AT43191" s="50" t="n"/>
    </row>
    <row r="43192">
      <c r="AT43192" s="50" t="n"/>
    </row>
    <row r="43193">
      <c r="AT43193" s="50" t="n"/>
    </row>
    <row r="43194">
      <c r="AT43194" s="50" t="n"/>
    </row>
    <row r="43195">
      <c r="AT43195" s="50" t="n"/>
    </row>
    <row r="43196">
      <c r="AT43196" s="50" t="n"/>
    </row>
    <row r="43197">
      <c r="AT43197" s="50" t="n"/>
    </row>
    <row r="43198">
      <c r="AT43198" s="50" t="n"/>
    </row>
    <row r="43199">
      <c r="AT43199" s="50" t="n"/>
    </row>
    <row r="43200">
      <c r="AT43200" s="50" t="n"/>
    </row>
    <row r="43201">
      <c r="AT43201" s="50" t="n"/>
    </row>
    <row r="43202">
      <c r="AT43202" s="50" t="n"/>
    </row>
    <row r="43203">
      <c r="AT43203" s="50" t="n"/>
    </row>
    <row r="43204">
      <c r="AT43204" s="50" t="n"/>
    </row>
    <row r="43205">
      <c r="AT43205" s="50" t="n"/>
    </row>
    <row r="43206">
      <c r="AT43206" s="50" t="n"/>
    </row>
    <row r="43207">
      <c r="AT43207" s="50" t="n"/>
    </row>
    <row r="43208">
      <c r="AT43208" s="50" t="n"/>
    </row>
    <row r="43209">
      <c r="AT43209" s="50" t="n"/>
    </row>
    <row r="43210">
      <c r="AT43210" s="50" t="n"/>
    </row>
    <row r="43211">
      <c r="AT43211" s="50" t="n"/>
    </row>
    <row r="43212">
      <c r="AT43212" s="50" t="n"/>
    </row>
    <row r="43213">
      <c r="AT43213" s="50" t="n"/>
    </row>
    <row r="43214">
      <c r="AT43214" s="50" t="n"/>
    </row>
    <row r="43215">
      <c r="AT43215" s="50" t="n"/>
    </row>
    <row r="43216">
      <c r="AT43216" s="50" t="n"/>
    </row>
    <row r="43217">
      <c r="AT43217" s="50" t="n"/>
    </row>
    <row r="43218">
      <c r="AT43218" s="50" t="n"/>
    </row>
    <row r="43219">
      <c r="AT43219" s="50" t="n"/>
    </row>
    <row r="43220">
      <c r="AT43220" s="50" t="n"/>
    </row>
    <row r="43221">
      <c r="AT43221" s="50" t="n"/>
    </row>
    <row r="43222">
      <c r="AT43222" s="50" t="n"/>
    </row>
    <row r="43223">
      <c r="AT43223" s="50" t="n"/>
    </row>
    <row r="43224">
      <c r="AT43224" s="50" t="n"/>
    </row>
    <row r="43225">
      <c r="AT43225" s="50" t="n"/>
    </row>
    <row r="43226">
      <c r="AT43226" s="50" t="n"/>
    </row>
    <row r="43227">
      <c r="AT43227" s="50" t="n"/>
    </row>
    <row r="43228">
      <c r="AT43228" s="50" t="n"/>
    </row>
    <row r="43229">
      <c r="AT43229" s="50" t="n"/>
    </row>
    <row r="43230">
      <c r="AT43230" s="50" t="n"/>
    </row>
    <row r="43231">
      <c r="AT43231" s="50" t="n"/>
    </row>
    <row r="43232">
      <c r="AT43232" s="50" t="n"/>
    </row>
    <row r="43233">
      <c r="AT43233" s="50" t="n"/>
    </row>
    <row r="43234">
      <c r="AT43234" s="50" t="n"/>
    </row>
    <row r="43235">
      <c r="AT43235" s="50" t="n"/>
    </row>
    <row r="43236">
      <c r="AT43236" s="50" t="n"/>
    </row>
    <row r="43237">
      <c r="AT43237" s="50" t="n"/>
    </row>
    <row r="43238">
      <c r="AT43238" s="50" t="n"/>
    </row>
    <row r="43239">
      <c r="AT43239" s="50" t="n"/>
    </row>
    <row r="43240">
      <c r="AT43240" s="50" t="n"/>
    </row>
    <row r="43241">
      <c r="AT43241" s="50" t="n"/>
    </row>
    <row r="43242">
      <c r="AT43242" s="50" t="n"/>
    </row>
    <row r="43243">
      <c r="AT43243" s="50" t="n"/>
    </row>
    <row r="43244">
      <c r="AT43244" s="50" t="n"/>
    </row>
    <row r="43245">
      <c r="AT43245" s="50" t="n"/>
    </row>
    <row r="43246">
      <c r="AT43246" s="50" t="n"/>
    </row>
    <row r="43247">
      <c r="AT43247" s="50" t="n"/>
    </row>
    <row r="43248">
      <c r="AT43248" s="50" t="n"/>
    </row>
    <row r="43249">
      <c r="AT43249" s="50" t="n"/>
    </row>
    <row r="43250">
      <c r="AT43250" s="50" t="n"/>
    </row>
    <row r="43251">
      <c r="AT43251" s="50" t="n"/>
    </row>
    <row r="43252">
      <c r="AT43252" s="50" t="n"/>
    </row>
    <row r="43253">
      <c r="AT43253" s="50" t="n"/>
    </row>
    <row r="43254">
      <c r="AT43254" s="50" t="n"/>
    </row>
    <row r="43255">
      <c r="AT43255" s="50" t="n"/>
    </row>
    <row r="43256">
      <c r="AT43256" s="50" t="n"/>
    </row>
    <row r="43257">
      <c r="AT43257" s="50" t="n"/>
    </row>
    <row r="43258">
      <c r="AT43258" s="50" t="n"/>
    </row>
    <row r="43259">
      <c r="AT43259" s="50" t="n"/>
    </row>
    <row r="43260">
      <c r="AT43260" s="50" t="n"/>
    </row>
    <row r="43261">
      <c r="AT43261" s="50" t="n"/>
    </row>
    <row r="43262">
      <c r="AT43262" s="50" t="n"/>
    </row>
    <row r="43263">
      <c r="AT43263" s="50" t="n"/>
    </row>
    <row r="43264">
      <c r="AT43264" s="50" t="n"/>
    </row>
    <row r="43265">
      <c r="AT43265" s="50" t="n"/>
    </row>
    <row r="43266">
      <c r="AT43266" s="50" t="n"/>
    </row>
    <row r="43267">
      <c r="AT43267" s="50" t="n"/>
    </row>
    <row r="43268">
      <c r="AT43268" s="50" t="n"/>
    </row>
    <row r="43269">
      <c r="AT43269" s="50" t="n"/>
    </row>
    <row r="43270">
      <c r="AT43270" s="50" t="n"/>
    </row>
    <row r="43271">
      <c r="AT43271" s="50" t="n"/>
    </row>
    <row r="43272">
      <c r="AT43272" s="50" t="n"/>
    </row>
    <row r="43273">
      <c r="AT43273" s="50" t="n"/>
    </row>
    <row r="43274">
      <c r="AT43274" s="50" t="n"/>
    </row>
    <row r="43275">
      <c r="AT43275" s="50" t="n"/>
    </row>
    <row r="43276">
      <c r="AT43276" s="50" t="n"/>
    </row>
    <row r="43277">
      <c r="AT43277" s="50" t="n"/>
    </row>
    <row r="43278">
      <c r="AT43278" s="50" t="n"/>
    </row>
    <row r="43279">
      <c r="AT43279" s="50" t="n"/>
    </row>
    <row r="43280">
      <c r="AT43280" s="50" t="n"/>
    </row>
    <row r="43281">
      <c r="AT43281" s="50" t="n"/>
    </row>
    <row r="43282">
      <c r="AT43282" s="50" t="n"/>
    </row>
    <row r="43283">
      <c r="AT43283" s="50" t="n"/>
    </row>
    <row r="43284">
      <c r="AT43284" s="50" t="n"/>
    </row>
    <row r="43285">
      <c r="AT43285" s="50" t="n"/>
    </row>
    <row r="43286">
      <c r="AT43286" s="50" t="n"/>
    </row>
    <row r="43287">
      <c r="AT43287" s="50" t="n"/>
    </row>
    <row r="43288">
      <c r="AT43288" s="50" t="n"/>
    </row>
    <row r="43289">
      <c r="AT43289" s="50" t="n"/>
    </row>
    <row r="43290">
      <c r="AT43290" s="50" t="n"/>
    </row>
    <row r="43291">
      <c r="AT43291" s="50" t="n"/>
    </row>
    <row r="43292">
      <c r="AT43292" s="50" t="n"/>
    </row>
    <row r="43293">
      <c r="AT43293" s="50" t="n"/>
    </row>
    <row r="43294">
      <c r="AT43294" s="50" t="n"/>
    </row>
    <row r="43295">
      <c r="AT43295" s="50" t="n"/>
    </row>
    <row r="43296">
      <c r="AT43296" s="50" t="n"/>
    </row>
    <row r="43297">
      <c r="AT43297" s="50" t="n"/>
    </row>
    <row r="43298">
      <c r="AT43298" s="50" t="n"/>
    </row>
    <row r="43299">
      <c r="AT43299" s="50" t="n"/>
    </row>
    <row r="43300">
      <c r="AT43300" s="50" t="n"/>
    </row>
    <row r="43301">
      <c r="AT43301" s="50" t="n"/>
    </row>
    <row r="43302">
      <c r="AT43302" s="50" t="n"/>
    </row>
    <row r="43303">
      <c r="AT43303" s="50" t="n"/>
    </row>
    <row r="43304">
      <c r="AT43304" s="50" t="n"/>
    </row>
    <row r="43305">
      <c r="AT43305" s="50" t="n"/>
    </row>
    <row r="43306">
      <c r="AT43306" s="50" t="n"/>
    </row>
    <row r="43307">
      <c r="AT43307" s="50" t="n"/>
    </row>
    <row r="43308">
      <c r="AT43308" s="50" t="n"/>
    </row>
    <row r="43309">
      <c r="AT43309" s="50" t="n"/>
    </row>
    <row r="43310">
      <c r="AT43310" s="50" t="n"/>
    </row>
    <row r="43311">
      <c r="AT43311" s="50" t="n"/>
    </row>
    <row r="43312">
      <c r="AT43312" s="50" t="n"/>
    </row>
    <row r="43313">
      <c r="AT43313" s="50" t="n"/>
    </row>
    <row r="43314">
      <c r="AT43314" s="50" t="n"/>
    </row>
    <row r="43315">
      <c r="AT43315" s="50" t="n"/>
    </row>
    <row r="43316">
      <c r="AT43316" s="50" t="n"/>
    </row>
    <row r="43317">
      <c r="AT43317" s="50" t="n"/>
    </row>
    <row r="43318">
      <c r="AT43318" s="50" t="n"/>
    </row>
    <row r="43319">
      <c r="AT43319" s="50" t="n"/>
    </row>
    <row r="43320">
      <c r="AT43320" s="50" t="n"/>
    </row>
    <row r="43321">
      <c r="AT43321" s="50" t="n"/>
    </row>
    <row r="43322">
      <c r="AT43322" s="50" t="n"/>
    </row>
    <row r="43323">
      <c r="AT43323" s="50" t="n"/>
    </row>
    <row r="43324">
      <c r="AT43324" s="50" t="n"/>
    </row>
    <row r="43325">
      <c r="AT43325" s="50" t="n"/>
    </row>
    <row r="43326">
      <c r="AT43326" s="50" t="n"/>
    </row>
    <row r="43327">
      <c r="AT43327" s="50" t="n"/>
    </row>
    <row r="43328">
      <c r="AT43328" s="50" t="n"/>
    </row>
    <row r="43329">
      <c r="AT43329" s="50" t="n"/>
    </row>
    <row r="43330">
      <c r="AT43330" s="50" t="n"/>
    </row>
    <row r="43331">
      <c r="AT43331" s="50" t="n"/>
    </row>
    <row r="43332">
      <c r="AT43332" s="50" t="n"/>
    </row>
    <row r="43333">
      <c r="AT43333" s="50" t="n"/>
    </row>
    <row r="43334">
      <c r="AT43334" s="50" t="n"/>
    </row>
    <row r="43335">
      <c r="AT43335" s="50" t="n"/>
    </row>
    <row r="43336">
      <c r="AT43336" s="50" t="n"/>
    </row>
    <row r="43337">
      <c r="AT43337" s="50" t="n"/>
    </row>
    <row r="43338">
      <c r="AT43338" s="50" t="n"/>
    </row>
    <row r="43339">
      <c r="AT43339" s="50" t="n"/>
    </row>
    <row r="43340">
      <c r="AT43340" s="50" t="n"/>
    </row>
    <row r="43341">
      <c r="AT43341" s="50" t="n"/>
    </row>
    <row r="43342">
      <c r="AT43342" s="50" t="n"/>
    </row>
    <row r="43343">
      <c r="AT43343" s="50" t="n"/>
    </row>
    <row r="43344">
      <c r="AT43344" s="50" t="n"/>
    </row>
    <row r="43345">
      <c r="AT43345" s="50" t="n"/>
    </row>
    <row r="43346">
      <c r="AT43346" s="50" t="n"/>
    </row>
    <row r="43347">
      <c r="AT43347" s="50" t="n"/>
    </row>
    <row r="43348">
      <c r="AT43348" s="50" t="n"/>
    </row>
    <row r="43349">
      <c r="AT43349" s="50" t="n"/>
    </row>
    <row r="43350">
      <c r="AT43350" s="50" t="n"/>
    </row>
    <row r="43351">
      <c r="AT43351" s="50" t="n"/>
    </row>
    <row r="43352">
      <c r="AT43352" s="50" t="n"/>
    </row>
    <row r="43353">
      <c r="AT43353" s="50" t="n"/>
    </row>
    <row r="43354">
      <c r="AT43354" s="50" t="n"/>
    </row>
    <row r="43355">
      <c r="AT43355" s="50" t="n"/>
    </row>
    <row r="43356">
      <c r="AT43356" s="50" t="n"/>
    </row>
    <row r="43357">
      <c r="AT43357" s="50" t="n"/>
    </row>
    <row r="43358">
      <c r="AT43358" s="50" t="n"/>
    </row>
    <row r="43359">
      <c r="AT43359" s="50" t="n"/>
    </row>
    <row r="43360">
      <c r="AT43360" s="50" t="n"/>
    </row>
    <row r="43361">
      <c r="AT43361" s="50" t="n"/>
    </row>
    <row r="43362">
      <c r="AT43362" s="50" t="n"/>
    </row>
    <row r="43363">
      <c r="AT43363" s="50" t="n"/>
    </row>
    <row r="43364">
      <c r="AT43364" s="50" t="n"/>
    </row>
    <row r="43365">
      <c r="AT43365" s="50" t="n"/>
    </row>
    <row r="43366">
      <c r="AT43366" s="50" t="n"/>
    </row>
    <row r="43367">
      <c r="AT43367" s="50" t="n"/>
    </row>
    <row r="43368">
      <c r="AT43368" s="50" t="n"/>
    </row>
    <row r="43369">
      <c r="AT43369" s="50" t="n"/>
    </row>
    <row r="43370">
      <c r="AT43370" s="50" t="n"/>
    </row>
    <row r="43371">
      <c r="AT43371" s="50" t="n"/>
    </row>
    <row r="43372">
      <c r="AT43372" s="50" t="n"/>
    </row>
    <row r="43373">
      <c r="AT43373" s="50" t="n"/>
    </row>
    <row r="43374">
      <c r="AT43374" s="50" t="n"/>
    </row>
    <row r="43375">
      <c r="AT43375" s="50" t="n"/>
    </row>
    <row r="43376">
      <c r="AT43376" s="50" t="n"/>
    </row>
    <row r="43377">
      <c r="AT43377" s="50" t="n"/>
    </row>
    <row r="43378">
      <c r="AT43378" s="50" t="n"/>
    </row>
    <row r="43379">
      <c r="AT43379" s="50" t="n"/>
    </row>
    <row r="43380">
      <c r="AT43380" s="50" t="n"/>
    </row>
    <row r="43381">
      <c r="AT43381" s="50" t="n"/>
    </row>
    <row r="43382">
      <c r="AT43382" s="50" t="n"/>
    </row>
    <row r="43383">
      <c r="AT43383" s="50" t="n"/>
    </row>
    <row r="43384">
      <c r="AT43384" s="50" t="n"/>
    </row>
    <row r="43385">
      <c r="AT43385" s="50" t="n"/>
    </row>
    <row r="43386">
      <c r="AT43386" s="50" t="n"/>
    </row>
    <row r="43387">
      <c r="AT43387" s="50" t="n"/>
    </row>
    <row r="43388">
      <c r="AT43388" s="50" t="n"/>
    </row>
    <row r="43389">
      <c r="AT43389" s="50" t="n"/>
    </row>
    <row r="43390">
      <c r="AT43390" s="50" t="n"/>
    </row>
    <row r="43391">
      <c r="AT43391" s="50" t="n"/>
    </row>
    <row r="43392">
      <c r="AT43392" s="50" t="n"/>
    </row>
    <row r="43393">
      <c r="AT43393" s="50" t="n"/>
    </row>
    <row r="43394">
      <c r="AT43394" s="50" t="n"/>
    </row>
    <row r="43395">
      <c r="AT43395" s="50" t="n"/>
    </row>
    <row r="43396">
      <c r="AT43396" s="50" t="n"/>
    </row>
    <row r="43397">
      <c r="AT43397" s="50" t="n"/>
    </row>
    <row r="43398">
      <c r="AT43398" s="50" t="n"/>
    </row>
    <row r="43399">
      <c r="AT43399" s="50" t="n"/>
    </row>
    <row r="43400">
      <c r="AT43400" s="50" t="n"/>
    </row>
    <row r="43401">
      <c r="AT43401" s="50" t="n"/>
    </row>
    <row r="43402">
      <c r="AT43402" s="50" t="n"/>
    </row>
    <row r="43403">
      <c r="AT43403" s="50" t="n"/>
    </row>
    <row r="43404">
      <c r="AT43404" s="50" t="n"/>
    </row>
    <row r="43405">
      <c r="AT43405" s="50" t="n"/>
    </row>
    <row r="43406">
      <c r="AT43406" s="50" t="n"/>
    </row>
    <row r="43407">
      <c r="AT43407" s="50" t="n"/>
    </row>
    <row r="43408">
      <c r="AT43408" s="50" t="n"/>
    </row>
    <row r="43409">
      <c r="AT43409" s="50" t="n"/>
    </row>
    <row r="43410">
      <c r="AT43410" s="50" t="n"/>
    </row>
    <row r="43411">
      <c r="AT43411" s="50" t="n"/>
    </row>
    <row r="43412">
      <c r="AT43412" s="50" t="n"/>
    </row>
    <row r="43413">
      <c r="AT43413" s="50" t="n"/>
    </row>
    <row r="43414">
      <c r="AT43414" s="50" t="n"/>
    </row>
    <row r="43415">
      <c r="AT43415" s="50" t="n"/>
    </row>
    <row r="43416">
      <c r="AT43416" s="50" t="n"/>
    </row>
    <row r="43417">
      <c r="AT43417" s="50" t="n"/>
    </row>
    <row r="43418">
      <c r="AT43418" s="50" t="n"/>
    </row>
    <row r="43419">
      <c r="AT43419" s="50" t="n"/>
    </row>
    <row r="43420">
      <c r="AT43420" s="50" t="n"/>
    </row>
    <row r="43421">
      <c r="AT43421" s="50" t="n"/>
    </row>
    <row r="43422">
      <c r="AT43422" s="50" t="n"/>
    </row>
    <row r="43423">
      <c r="AT43423" s="50" t="n"/>
    </row>
    <row r="43424">
      <c r="AT43424" s="50" t="n"/>
    </row>
    <row r="43425">
      <c r="AT43425" s="50" t="n"/>
    </row>
    <row r="43426">
      <c r="AT43426" s="50" t="n"/>
    </row>
    <row r="43427">
      <c r="AT43427" s="50" t="n"/>
    </row>
    <row r="43428">
      <c r="AT43428" s="50" t="n"/>
    </row>
    <row r="43429">
      <c r="AT43429" s="50" t="n"/>
    </row>
    <row r="43430">
      <c r="AT43430" s="50" t="n"/>
    </row>
    <row r="43431">
      <c r="AT43431" s="50" t="n"/>
    </row>
    <row r="43432">
      <c r="AT43432" s="50" t="n"/>
    </row>
    <row r="43433">
      <c r="AT43433" s="50" t="n"/>
    </row>
    <row r="43434">
      <c r="AT43434" s="50" t="n"/>
    </row>
    <row r="43435">
      <c r="AT43435" s="50" t="n"/>
    </row>
    <row r="43436">
      <c r="AT43436" s="50" t="n"/>
    </row>
    <row r="43437">
      <c r="AT43437" s="50" t="n"/>
    </row>
    <row r="43438">
      <c r="AT43438" s="50" t="n"/>
    </row>
    <row r="43439">
      <c r="AT43439" s="50" t="n"/>
    </row>
    <row r="43440">
      <c r="AT43440" s="50" t="n"/>
    </row>
    <row r="43441">
      <c r="AT43441" s="50" t="n"/>
    </row>
    <row r="43442">
      <c r="AT43442" s="50" t="n"/>
    </row>
    <row r="43443">
      <c r="AT43443" s="50" t="n"/>
    </row>
    <row r="43444">
      <c r="AT43444" s="50" t="n"/>
    </row>
    <row r="43445">
      <c r="AT43445" s="50" t="n"/>
    </row>
    <row r="43446">
      <c r="AT43446" s="50" t="n"/>
    </row>
    <row r="43447">
      <c r="AT43447" s="50" t="n"/>
    </row>
    <row r="43448">
      <c r="AT43448" s="50" t="n"/>
    </row>
    <row r="43449">
      <c r="AT43449" s="50" t="n"/>
    </row>
    <row r="43450">
      <c r="AT43450" s="50" t="n"/>
    </row>
    <row r="43451">
      <c r="AT43451" s="50" t="n"/>
    </row>
    <row r="43452">
      <c r="AT43452" s="50" t="n"/>
    </row>
    <row r="43453">
      <c r="AT43453" s="50" t="n"/>
    </row>
    <row r="43454">
      <c r="AT43454" s="50" t="n"/>
    </row>
    <row r="43455">
      <c r="AT43455" s="50" t="n"/>
    </row>
    <row r="43456">
      <c r="AT43456" s="50" t="n"/>
    </row>
    <row r="43457">
      <c r="AT43457" s="50" t="n"/>
    </row>
    <row r="43458">
      <c r="AT43458" s="50" t="n"/>
    </row>
    <row r="43459">
      <c r="AT43459" s="50" t="n"/>
    </row>
    <row r="43460">
      <c r="AT43460" s="50" t="n"/>
    </row>
    <row r="43461">
      <c r="AT43461" s="50" t="n"/>
    </row>
    <row r="43462">
      <c r="AT43462" s="50" t="n"/>
    </row>
    <row r="43463">
      <c r="AT43463" s="50" t="n"/>
    </row>
    <row r="43464">
      <c r="AT43464" s="50" t="n"/>
    </row>
    <row r="43465">
      <c r="AT43465" s="50" t="n"/>
    </row>
    <row r="43466">
      <c r="AT43466" s="50" t="n"/>
    </row>
    <row r="43467">
      <c r="AT43467" s="50" t="n"/>
    </row>
    <row r="43468">
      <c r="AT43468" s="50" t="n"/>
    </row>
    <row r="43469">
      <c r="AT43469" s="50" t="n"/>
    </row>
    <row r="43470">
      <c r="AT43470" s="50" t="n"/>
    </row>
    <row r="43471">
      <c r="AT43471" s="50" t="n"/>
    </row>
    <row r="43472">
      <c r="AT43472" s="50" t="n"/>
    </row>
    <row r="43473">
      <c r="AT43473" s="50" t="n"/>
    </row>
    <row r="43474">
      <c r="AT43474" s="50" t="n"/>
    </row>
    <row r="43475">
      <c r="AT43475" s="50" t="n"/>
    </row>
    <row r="43476">
      <c r="AT43476" s="50" t="n"/>
    </row>
    <row r="43477">
      <c r="AT43477" s="50" t="n"/>
    </row>
    <row r="43478">
      <c r="AT43478" s="50" t="n"/>
    </row>
    <row r="43479">
      <c r="AT43479" s="50" t="n"/>
    </row>
    <row r="43480">
      <c r="AT43480" s="50" t="n"/>
    </row>
    <row r="43481">
      <c r="AT43481" s="50" t="n"/>
    </row>
    <row r="43482">
      <c r="AT43482" s="50" t="n"/>
    </row>
    <row r="43483">
      <c r="AT43483" s="50" t="n"/>
    </row>
    <row r="43484">
      <c r="AT43484" s="50" t="n"/>
    </row>
    <row r="43485">
      <c r="AT43485" s="50" t="n"/>
    </row>
    <row r="43486">
      <c r="AT43486" s="50" t="n"/>
    </row>
    <row r="43487">
      <c r="AT43487" s="50" t="n"/>
    </row>
    <row r="43488">
      <c r="AT43488" s="50" t="n"/>
    </row>
    <row r="43489">
      <c r="AT43489" s="50" t="n"/>
    </row>
    <row r="43490">
      <c r="AT43490" s="50" t="n"/>
    </row>
    <row r="43491">
      <c r="AT43491" s="50" t="n"/>
    </row>
    <row r="43492">
      <c r="AT43492" s="50" t="n"/>
    </row>
    <row r="43493">
      <c r="AT43493" s="50" t="n"/>
    </row>
    <row r="43494">
      <c r="AT43494" s="50" t="n"/>
    </row>
    <row r="43495">
      <c r="AT43495" s="50" t="n"/>
    </row>
    <row r="43496">
      <c r="AT43496" s="50" t="n"/>
    </row>
    <row r="43497">
      <c r="AT43497" s="50" t="n"/>
    </row>
    <row r="43498">
      <c r="AT43498" s="50" t="n"/>
    </row>
    <row r="43499">
      <c r="AT43499" s="50" t="n"/>
    </row>
    <row r="43500">
      <c r="AT43500" s="50" t="n"/>
    </row>
    <row r="43501">
      <c r="AT43501" s="50" t="n"/>
    </row>
    <row r="43502">
      <c r="AT43502" s="50" t="n"/>
    </row>
    <row r="43503">
      <c r="AT43503" s="50" t="n"/>
    </row>
    <row r="43504">
      <c r="AT43504" s="50" t="n"/>
    </row>
    <row r="43505">
      <c r="AT43505" s="50" t="n"/>
    </row>
    <row r="43506">
      <c r="AT43506" s="50" t="n"/>
    </row>
    <row r="43507">
      <c r="AT43507" s="50" t="n"/>
    </row>
    <row r="43508">
      <c r="AT43508" s="50" t="n"/>
    </row>
    <row r="43509">
      <c r="AT43509" s="50" t="n"/>
    </row>
    <row r="43510">
      <c r="AT43510" s="50" t="n"/>
    </row>
    <row r="43511">
      <c r="AT43511" s="50" t="n"/>
    </row>
    <row r="43512">
      <c r="AT43512" s="50" t="n"/>
    </row>
    <row r="43513">
      <c r="AT43513" s="50" t="n"/>
    </row>
    <row r="43514">
      <c r="AT43514" s="50" t="n"/>
    </row>
    <row r="43515">
      <c r="AT43515" s="50" t="n"/>
    </row>
    <row r="43516">
      <c r="AT43516" s="50" t="n"/>
    </row>
    <row r="43517">
      <c r="AT43517" s="50" t="n"/>
    </row>
    <row r="43518">
      <c r="AT43518" s="50" t="n"/>
    </row>
    <row r="43519">
      <c r="AT43519" s="50" t="n"/>
    </row>
    <row r="43520">
      <c r="AT43520" s="50" t="n"/>
    </row>
    <row r="43521">
      <c r="AT43521" s="50" t="n"/>
    </row>
    <row r="43522">
      <c r="AT43522" s="50" t="n"/>
    </row>
    <row r="43523">
      <c r="AT43523" s="50" t="n"/>
    </row>
    <row r="43524">
      <c r="AT43524" s="50" t="n"/>
    </row>
    <row r="43525">
      <c r="AT43525" s="50" t="n"/>
    </row>
    <row r="43526">
      <c r="AT43526" s="50" t="n"/>
    </row>
    <row r="43527">
      <c r="AT43527" s="50" t="n"/>
    </row>
    <row r="43528">
      <c r="AT43528" s="50" t="n"/>
    </row>
    <row r="43529">
      <c r="AT43529" s="50" t="n"/>
    </row>
    <row r="43530">
      <c r="AT43530" s="50" t="n"/>
    </row>
    <row r="43531">
      <c r="AT43531" s="50" t="n"/>
    </row>
    <row r="43532">
      <c r="AT43532" s="50" t="n"/>
    </row>
    <row r="43533">
      <c r="AT43533" s="50" t="n"/>
    </row>
    <row r="43534">
      <c r="AT43534" s="50" t="n"/>
    </row>
    <row r="43535">
      <c r="AT43535" s="50" t="n"/>
    </row>
    <row r="43536">
      <c r="AT43536" s="50" t="n"/>
    </row>
    <row r="43537">
      <c r="AT43537" s="50" t="n"/>
    </row>
    <row r="43538">
      <c r="AT43538" s="50" t="n"/>
    </row>
    <row r="43539">
      <c r="AT43539" s="50" t="n"/>
    </row>
    <row r="43540">
      <c r="AT43540" s="50" t="n"/>
    </row>
    <row r="43541">
      <c r="AT43541" s="50" t="n"/>
    </row>
    <row r="43542">
      <c r="AT43542" s="50" t="n"/>
    </row>
    <row r="43543">
      <c r="AT43543" s="50" t="n"/>
    </row>
    <row r="43544">
      <c r="AT43544" s="50" t="n"/>
    </row>
    <row r="43545">
      <c r="AT43545" s="50" t="n"/>
    </row>
    <row r="43546">
      <c r="AT43546" s="50" t="n"/>
    </row>
    <row r="43547">
      <c r="AT43547" s="50" t="n"/>
    </row>
    <row r="43548">
      <c r="AT43548" s="50" t="n"/>
    </row>
    <row r="43549">
      <c r="AT43549" s="50" t="n"/>
    </row>
    <row r="43550">
      <c r="AT43550" s="50" t="n"/>
    </row>
    <row r="43551">
      <c r="AT43551" s="50" t="n"/>
    </row>
    <row r="43552">
      <c r="AT43552" s="50" t="n"/>
    </row>
    <row r="43553">
      <c r="AT43553" s="50" t="n"/>
    </row>
    <row r="43554">
      <c r="AT43554" s="50" t="n"/>
    </row>
    <row r="43555">
      <c r="AT43555" s="50" t="n"/>
    </row>
    <row r="43556">
      <c r="AT43556" s="50" t="n"/>
    </row>
    <row r="43557">
      <c r="AT43557" s="50" t="n"/>
    </row>
    <row r="43558">
      <c r="AT43558" s="50" t="n"/>
    </row>
    <row r="43559">
      <c r="AT43559" s="50" t="n"/>
    </row>
    <row r="43560">
      <c r="AT43560" s="50" t="n"/>
    </row>
    <row r="43561">
      <c r="AT43561" s="50" t="n"/>
    </row>
    <row r="43562">
      <c r="AT43562" s="50" t="n"/>
    </row>
    <row r="43563">
      <c r="AT43563" s="50" t="n"/>
    </row>
    <row r="43564">
      <c r="AT43564" s="50" t="n"/>
    </row>
    <row r="43565">
      <c r="AT43565" s="50" t="n"/>
    </row>
    <row r="43566">
      <c r="AT43566" s="50" t="n"/>
    </row>
    <row r="43567">
      <c r="AT43567" s="50" t="n"/>
    </row>
    <row r="43568">
      <c r="AT43568" s="50" t="n"/>
    </row>
    <row r="43569">
      <c r="AT43569" s="50" t="n"/>
    </row>
    <row r="43570">
      <c r="AT43570" s="50" t="n"/>
    </row>
    <row r="43571">
      <c r="AT43571" s="50" t="n"/>
    </row>
    <row r="43572">
      <c r="AT43572" s="50" t="n"/>
    </row>
    <row r="43573">
      <c r="AT43573" s="50" t="n"/>
    </row>
    <row r="43574">
      <c r="AT43574" s="50" t="n"/>
    </row>
    <row r="43575">
      <c r="AT43575" s="50" t="n"/>
    </row>
    <row r="43576">
      <c r="AT43576" s="50" t="n"/>
    </row>
    <row r="43577">
      <c r="AT43577" s="50" t="n"/>
    </row>
    <row r="43578">
      <c r="AT43578" s="50" t="n"/>
    </row>
    <row r="43579">
      <c r="AT43579" s="50" t="n"/>
    </row>
    <row r="43580">
      <c r="AT43580" s="50" t="n"/>
    </row>
    <row r="43581">
      <c r="AT43581" s="50" t="n"/>
    </row>
    <row r="43582">
      <c r="AT43582" s="50" t="n"/>
    </row>
    <row r="43583">
      <c r="AT43583" s="50" t="n"/>
    </row>
    <row r="43584">
      <c r="AT43584" s="50" t="n"/>
    </row>
    <row r="43585">
      <c r="AT43585" s="50" t="n"/>
    </row>
    <row r="43586">
      <c r="AT43586" s="50" t="n"/>
    </row>
    <row r="43587">
      <c r="AT43587" s="50" t="n"/>
    </row>
    <row r="43588">
      <c r="AT43588" s="50" t="n"/>
    </row>
    <row r="43589">
      <c r="AT43589" s="50" t="n"/>
    </row>
    <row r="43590">
      <c r="AT43590" s="50" t="n"/>
    </row>
    <row r="43591">
      <c r="AT43591" s="50" t="n"/>
    </row>
    <row r="43592">
      <c r="AT43592" s="50" t="n"/>
    </row>
    <row r="43593">
      <c r="AT43593" s="50" t="n"/>
    </row>
    <row r="43594">
      <c r="AT43594" s="50" t="n"/>
    </row>
    <row r="43595">
      <c r="AT43595" s="50" t="n"/>
    </row>
    <row r="43596">
      <c r="AT43596" s="50" t="n"/>
    </row>
    <row r="43597">
      <c r="AT43597" s="50" t="n"/>
    </row>
    <row r="43598">
      <c r="AT43598" s="50" t="n"/>
    </row>
    <row r="43599">
      <c r="AT43599" s="50" t="n"/>
    </row>
    <row r="43600">
      <c r="AT43600" s="50" t="n"/>
    </row>
    <row r="43601">
      <c r="AT43601" s="50" t="n"/>
    </row>
    <row r="43602">
      <c r="AT43602" s="50" t="n"/>
    </row>
    <row r="43603">
      <c r="AT43603" s="50" t="n"/>
    </row>
    <row r="43604">
      <c r="AT43604" s="50" t="n"/>
    </row>
    <row r="43605">
      <c r="AT43605" s="50" t="n"/>
    </row>
    <row r="43606">
      <c r="AT43606" s="50" t="n"/>
    </row>
    <row r="43607">
      <c r="AT43607" s="50" t="n"/>
    </row>
    <row r="43608">
      <c r="AT43608" s="50" t="n"/>
    </row>
    <row r="43609">
      <c r="AT43609" s="50" t="n"/>
    </row>
    <row r="43610">
      <c r="AT43610" s="50" t="n"/>
    </row>
    <row r="43611">
      <c r="AT43611" s="50" t="n"/>
    </row>
    <row r="43612">
      <c r="AT43612" s="50" t="n"/>
    </row>
    <row r="43613">
      <c r="AT43613" s="50" t="n"/>
    </row>
    <row r="43614">
      <c r="AT43614" s="50" t="n"/>
    </row>
    <row r="43615">
      <c r="AT43615" s="50" t="n"/>
    </row>
    <row r="43616">
      <c r="AT43616" s="50" t="n"/>
    </row>
    <row r="43617">
      <c r="AT43617" s="50" t="n"/>
    </row>
    <row r="43618">
      <c r="AT43618" s="50" t="n"/>
    </row>
    <row r="43619">
      <c r="AT43619" s="50" t="n"/>
    </row>
    <row r="43620">
      <c r="AT43620" s="50" t="n"/>
    </row>
    <row r="43621">
      <c r="AT43621" s="50" t="n"/>
    </row>
    <row r="43622">
      <c r="AT43622" s="50" t="n"/>
    </row>
    <row r="43623">
      <c r="AT43623" s="50" t="n"/>
    </row>
    <row r="43624">
      <c r="AT43624" s="50" t="n"/>
    </row>
    <row r="43625">
      <c r="AT43625" s="50" t="n"/>
    </row>
    <row r="43626">
      <c r="AT43626" s="50" t="n"/>
    </row>
    <row r="43627">
      <c r="AT43627" s="50" t="n"/>
    </row>
    <row r="43628">
      <c r="AT43628" s="50" t="n"/>
    </row>
    <row r="43629">
      <c r="AT43629" s="50" t="n"/>
    </row>
    <row r="43630">
      <c r="AT43630" s="50" t="n"/>
    </row>
    <row r="43631">
      <c r="AT43631" s="50" t="n"/>
    </row>
    <row r="43632">
      <c r="AT43632" s="50" t="n"/>
    </row>
    <row r="43633">
      <c r="AT43633" s="50" t="n"/>
    </row>
    <row r="43634">
      <c r="AT43634" s="50" t="n"/>
    </row>
    <row r="43635">
      <c r="AT43635" s="50" t="n"/>
    </row>
    <row r="43636">
      <c r="AT43636" s="50" t="n"/>
    </row>
    <row r="43637">
      <c r="AT43637" s="50" t="n"/>
    </row>
    <row r="43638">
      <c r="AT43638" s="50" t="n"/>
    </row>
    <row r="43639">
      <c r="AT43639" s="50" t="n"/>
    </row>
    <row r="43640">
      <c r="AT43640" s="50" t="n"/>
    </row>
    <row r="43641">
      <c r="AT43641" s="50" t="n"/>
    </row>
    <row r="43642">
      <c r="AT43642" s="50" t="n"/>
    </row>
    <row r="43643">
      <c r="AT43643" s="50" t="n"/>
    </row>
    <row r="43644">
      <c r="AT43644" s="50" t="n"/>
    </row>
    <row r="43645">
      <c r="AT43645" s="50" t="n"/>
    </row>
    <row r="43646">
      <c r="AT43646" s="50" t="n"/>
    </row>
    <row r="43647">
      <c r="AT43647" s="50" t="n"/>
    </row>
    <row r="43648">
      <c r="AT43648" s="50" t="n"/>
    </row>
    <row r="43649">
      <c r="AT43649" s="50" t="n"/>
    </row>
    <row r="43650">
      <c r="AT43650" s="50" t="n"/>
    </row>
    <row r="43651">
      <c r="AT43651" s="50" t="n"/>
    </row>
    <row r="43652">
      <c r="AT43652" s="50" t="n"/>
    </row>
    <row r="43653">
      <c r="AT43653" s="50" t="n"/>
    </row>
    <row r="43654">
      <c r="AT43654" s="50" t="n"/>
    </row>
    <row r="43655">
      <c r="AT43655" s="50" t="n"/>
    </row>
    <row r="43656">
      <c r="AT43656" s="50" t="n"/>
    </row>
    <row r="43657">
      <c r="AT43657" s="50" t="n"/>
    </row>
    <row r="43658">
      <c r="AT43658" s="50" t="n"/>
    </row>
    <row r="43659">
      <c r="AT43659" s="50" t="n"/>
    </row>
    <row r="43660">
      <c r="AT43660" s="50" t="n"/>
    </row>
    <row r="43661">
      <c r="AT43661" s="50" t="n"/>
    </row>
    <row r="43662">
      <c r="AT43662" s="50" t="n"/>
    </row>
    <row r="43663">
      <c r="AT43663" s="50" t="n"/>
    </row>
    <row r="43664">
      <c r="AT43664" s="50" t="n"/>
    </row>
    <row r="43665">
      <c r="AT43665" s="50" t="n"/>
    </row>
    <row r="43666">
      <c r="AT43666" s="50" t="n"/>
    </row>
    <row r="43667">
      <c r="AT43667" s="50" t="n"/>
    </row>
    <row r="43668">
      <c r="AT43668" s="50" t="n"/>
    </row>
    <row r="43669">
      <c r="AT43669" s="50" t="n"/>
    </row>
    <row r="43670">
      <c r="AT43670" s="50" t="n"/>
    </row>
    <row r="43671">
      <c r="AT43671" s="50" t="n"/>
    </row>
    <row r="43672">
      <c r="AT43672" s="50" t="n"/>
    </row>
    <row r="43673">
      <c r="AT43673" s="50" t="n"/>
    </row>
    <row r="43674">
      <c r="AT43674" s="50" t="n"/>
    </row>
    <row r="43675">
      <c r="AT43675" s="50" t="n"/>
    </row>
    <row r="43676">
      <c r="AT43676" s="50" t="n"/>
    </row>
    <row r="43677">
      <c r="AT43677" s="50" t="n"/>
    </row>
    <row r="43678">
      <c r="AT43678" s="50" t="n"/>
    </row>
    <row r="43679">
      <c r="AT43679" s="50" t="n"/>
    </row>
    <row r="43680">
      <c r="AT43680" s="50" t="n"/>
    </row>
    <row r="43681">
      <c r="AT43681" s="50" t="n"/>
    </row>
    <row r="43682">
      <c r="AT43682" s="50" t="n"/>
    </row>
    <row r="43683">
      <c r="AT43683" s="50" t="n"/>
    </row>
    <row r="43684">
      <c r="AT43684" s="50" t="n"/>
    </row>
    <row r="43685">
      <c r="AT43685" s="50" t="n"/>
    </row>
    <row r="43686">
      <c r="AT43686" s="50" t="n"/>
    </row>
    <row r="43687">
      <c r="AT43687" s="50" t="n"/>
    </row>
    <row r="43688">
      <c r="AT43688" s="50" t="n"/>
    </row>
    <row r="43689">
      <c r="AT43689" s="50" t="n"/>
    </row>
    <row r="43690">
      <c r="AT43690" s="50" t="n"/>
    </row>
    <row r="43691">
      <c r="AT43691" s="50" t="n"/>
    </row>
    <row r="43692">
      <c r="AT43692" s="50" t="n"/>
    </row>
    <row r="43693">
      <c r="AT43693" s="50" t="n"/>
    </row>
    <row r="43694">
      <c r="AT43694" s="50" t="n"/>
    </row>
    <row r="43695">
      <c r="AT43695" s="50" t="n"/>
    </row>
    <row r="43696">
      <c r="AT43696" s="50" t="n"/>
    </row>
    <row r="43697">
      <c r="AT43697" s="50" t="n"/>
    </row>
    <row r="43698">
      <c r="AT43698" s="50" t="n"/>
    </row>
    <row r="43699">
      <c r="AT43699" s="50" t="n"/>
    </row>
    <row r="43700">
      <c r="AT43700" s="50" t="n"/>
    </row>
    <row r="43701">
      <c r="AT43701" s="50" t="n"/>
    </row>
    <row r="43702">
      <c r="AT43702" s="50" t="n"/>
    </row>
    <row r="43703">
      <c r="AT43703" s="50" t="n"/>
    </row>
    <row r="43704">
      <c r="AT43704" s="50" t="n"/>
    </row>
    <row r="43705">
      <c r="AT43705" s="50" t="n"/>
    </row>
    <row r="43706">
      <c r="AT43706" s="50" t="n"/>
    </row>
    <row r="43707">
      <c r="AT43707" s="50" t="n"/>
    </row>
    <row r="43708">
      <c r="AT43708" s="50" t="n"/>
    </row>
    <row r="43709">
      <c r="AT43709" s="50" t="n"/>
    </row>
    <row r="43710">
      <c r="AT43710" s="50" t="n"/>
    </row>
    <row r="43711">
      <c r="AT43711" s="50" t="n"/>
    </row>
    <row r="43712">
      <c r="AT43712" s="50" t="n"/>
    </row>
    <row r="43713">
      <c r="AT43713" s="50" t="n"/>
    </row>
    <row r="43714">
      <c r="AT43714" s="50" t="n"/>
    </row>
    <row r="43715">
      <c r="AT43715" s="50" t="n"/>
    </row>
    <row r="43716">
      <c r="AT43716" s="50" t="n"/>
    </row>
    <row r="43717">
      <c r="AT43717" s="50" t="n"/>
    </row>
    <row r="43718">
      <c r="AT43718" s="50" t="n"/>
    </row>
    <row r="43719">
      <c r="AT43719" s="50" t="n"/>
    </row>
    <row r="43720">
      <c r="AT43720" s="50" t="n"/>
    </row>
    <row r="43721">
      <c r="AT43721" s="50" t="n"/>
    </row>
    <row r="43722">
      <c r="AT43722" s="50" t="n"/>
    </row>
    <row r="43723">
      <c r="AT43723" s="50" t="n"/>
    </row>
    <row r="43724">
      <c r="AT43724" s="50" t="n"/>
    </row>
    <row r="43725">
      <c r="AT43725" s="50" t="n"/>
    </row>
    <row r="43726">
      <c r="AT43726" s="50" t="n"/>
    </row>
    <row r="43727">
      <c r="AT43727" s="50" t="n"/>
    </row>
    <row r="43728">
      <c r="AT43728" s="50" t="n"/>
    </row>
    <row r="43729">
      <c r="AT43729" s="50" t="n"/>
    </row>
    <row r="43730">
      <c r="AT43730" s="50" t="n"/>
    </row>
    <row r="43731">
      <c r="AT43731" s="50" t="n"/>
    </row>
    <row r="43732">
      <c r="AT43732" s="50" t="n"/>
    </row>
    <row r="43733">
      <c r="AT43733" s="50" t="n"/>
    </row>
    <row r="43734">
      <c r="AT43734" s="50" t="n"/>
    </row>
    <row r="43735">
      <c r="AT43735" s="50" t="n"/>
    </row>
    <row r="43736">
      <c r="AT43736" s="50" t="n"/>
    </row>
    <row r="43737">
      <c r="AT43737" s="50" t="n"/>
    </row>
    <row r="43738">
      <c r="AT43738" s="50" t="n"/>
    </row>
    <row r="43739">
      <c r="AT43739" s="50" t="n"/>
    </row>
    <row r="43740">
      <c r="AT43740" s="50" t="n"/>
    </row>
    <row r="43741">
      <c r="AT43741" s="50" t="n"/>
    </row>
    <row r="43742">
      <c r="AT43742" s="50" t="n"/>
    </row>
    <row r="43743">
      <c r="AT43743" s="50" t="n"/>
    </row>
    <row r="43744">
      <c r="AT43744" s="50" t="n"/>
    </row>
    <row r="43745">
      <c r="AT43745" s="50" t="n"/>
    </row>
    <row r="43746">
      <c r="AT43746" s="50" t="n"/>
    </row>
    <row r="43747">
      <c r="AT43747" s="50" t="n"/>
    </row>
    <row r="43748">
      <c r="AT43748" s="50" t="n"/>
    </row>
    <row r="43749">
      <c r="AT43749" s="50" t="n"/>
    </row>
    <row r="43750">
      <c r="AT43750" s="50" t="n"/>
    </row>
    <row r="43751">
      <c r="AT43751" s="50" t="n"/>
    </row>
    <row r="43752">
      <c r="AT43752" s="50" t="n"/>
    </row>
    <row r="43753">
      <c r="AT43753" s="50" t="n"/>
    </row>
    <row r="43754">
      <c r="AT43754" s="50" t="n"/>
    </row>
    <row r="43755">
      <c r="AT43755" s="50" t="n"/>
    </row>
    <row r="43756">
      <c r="AT43756" s="50" t="n"/>
    </row>
    <row r="43757">
      <c r="AT43757" s="50" t="n"/>
    </row>
    <row r="43758">
      <c r="AT43758" s="50" t="n"/>
    </row>
    <row r="43759">
      <c r="AT43759" s="50" t="n"/>
    </row>
    <row r="43760">
      <c r="AT43760" s="50" t="n"/>
    </row>
    <row r="43761">
      <c r="AT43761" s="50" t="n"/>
    </row>
    <row r="43762">
      <c r="AT43762" s="50" t="n"/>
    </row>
    <row r="43763">
      <c r="AT43763" s="50" t="n"/>
    </row>
    <row r="43764">
      <c r="AT43764" s="50" t="n"/>
    </row>
    <row r="43765">
      <c r="AT43765" s="50" t="n"/>
    </row>
    <row r="43766">
      <c r="AT43766" s="50" t="n"/>
    </row>
    <row r="43767">
      <c r="AT43767" s="50" t="n"/>
    </row>
    <row r="43768">
      <c r="AT43768" s="50" t="n"/>
    </row>
    <row r="43769">
      <c r="AT43769" s="50" t="n"/>
    </row>
    <row r="43770">
      <c r="AT43770" s="50" t="n"/>
    </row>
    <row r="43771">
      <c r="AT43771" s="50" t="n"/>
    </row>
    <row r="43772">
      <c r="AT43772" s="50" t="n"/>
    </row>
    <row r="43773">
      <c r="AT43773" s="50" t="n"/>
    </row>
    <row r="43774">
      <c r="AT43774" s="50" t="n"/>
    </row>
    <row r="43775">
      <c r="AT43775" s="50" t="n"/>
    </row>
    <row r="43776">
      <c r="AT43776" s="50" t="n"/>
    </row>
    <row r="43777">
      <c r="AT43777" s="50" t="n"/>
    </row>
    <row r="43778">
      <c r="AT43778" s="50" t="n"/>
    </row>
    <row r="43779">
      <c r="AT43779" s="50" t="n"/>
    </row>
    <row r="43780">
      <c r="AT43780" s="50" t="n"/>
    </row>
    <row r="43781">
      <c r="AT43781" s="50" t="n"/>
    </row>
    <row r="43782">
      <c r="AT43782" s="50" t="n"/>
    </row>
    <row r="43783">
      <c r="AT43783" s="50" t="n"/>
    </row>
    <row r="43784">
      <c r="AT43784" s="50" t="n"/>
    </row>
    <row r="43785">
      <c r="AT43785" s="50" t="n"/>
    </row>
    <row r="43786">
      <c r="AT43786" s="50" t="n"/>
    </row>
    <row r="43787">
      <c r="AT43787" s="50" t="n"/>
    </row>
    <row r="43788">
      <c r="AT43788" s="50" t="n"/>
    </row>
    <row r="43789">
      <c r="AT43789" s="50" t="n"/>
    </row>
    <row r="43790">
      <c r="AT43790" s="50" t="n"/>
    </row>
    <row r="43791">
      <c r="AT43791" s="50" t="n"/>
    </row>
    <row r="43792">
      <c r="AT43792" s="50" t="n"/>
    </row>
    <row r="43793">
      <c r="AT43793" s="50" t="n"/>
    </row>
    <row r="43794">
      <c r="AT43794" s="50" t="n"/>
    </row>
    <row r="43795">
      <c r="AT43795" s="50" t="n"/>
    </row>
    <row r="43796">
      <c r="AT43796" s="50" t="n"/>
    </row>
    <row r="43797">
      <c r="AT43797" s="50" t="n"/>
    </row>
    <row r="43798">
      <c r="AT43798" s="50" t="n"/>
    </row>
    <row r="43799">
      <c r="AT43799" s="50" t="n"/>
    </row>
    <row r="43800">
      <c r="AT43800" s="50" t="n"/>
    </row>
    <row r="43801">
      <c r="AT43801" s="50" t="n"/>
    </row>
    <row r="43802">
      <c r="AT43802" s="50" t="n"/>
    </row>
    <row r="43803">
      <c r="AT43803" s="50" t="n"/>
    </row>
    <row r="43804">
      <c r="AT43804" s="50" t="n"/>
    </row>
    <row r="43805">
      <c r="AT43805" s="50" t="n"/>
    </row>
    <row r="43806">
      <c r="AT43806" s="50" t="n"/>
    </row>
    <row r="43807">
      <c r="AT43807" s="50" t="n"/>
    </row>
    <row r="43808">
      <c r="AT43808" s="50" t="n"/>
    </row>
    <row r="43809">
      <c r="AT43809" s="50" t="n"/>
    </row>
    <row r="43810">
      <c r="AT43810" s="50" t="n"/>
    </row>
    <row r="43811">
      <c r="AT43811" s="50" t="n"/>
    </row>
    <row r="43812">
      <c r="AT43812" s="50" t="n"/>
    </row>
    <row r="43813">
      <c r="AT43813" s="50" t="n"/>
    </row>
    <row r="43814">
      <c r="AT43814" s="50" t="n"/>
    </row>
    <row r="43815">
      <c r="AT43815" s="50" t="n"/>
    </row>
    <row r="43816">
      <c r="AT43816" s="50" t="n"/>
    </row>
    <row r="43817">
      <c r="AT43817" s="50" t="n"/>
    </row>
    <row r="43818">
      <c r="AT43818" s="50" t="n"/>
    </row>
    <row r="43819">
      <c r="AT43819" s="50" t="n"/>
    </row>
    <row r="43820">
      <c r="AT43820" s="50" t="n"/>
    </row>
    <row r="43821">
      <c r="AT43821" s="50" t="n"/>
    </row>
    <row r="43822">
      <c r="AT43822" s="50" t="n"/>
    </row>
    <row r="43823">
      <c r="AT43823" s="50" t="n"/>
    </row>
    <row r="43824">
      <c r="AT43824" s="50" t="n"/>
    </row>
    <row r="43825">
      <c r="AT43825" s="50" t="n"/>
    </row>
    <row r="43826">
      <c r="AT43826" s="50" t="n"/>
    </row>
    <row r="43827">
      <c r="AT43827" s="50" t="n"/>
    </row>
    <row r="43828">
      <c r="AT43828" s="50" t="n"/>
    </row>
    <row r="43829">
      <c r="AT43829" s="50" t="n"/>
    </row>
    <row r="43830">
      <c r="AT43830" s="50" t="n"/>
    </row>
    <row r="43831">
      <c r="AT43831" s="50" t="n"/>
    </row>
    <row r="43832">
      <c r="AT43832" s="50" t="n"/>
    </row>
    <row r="43833">
      <c r="AT43833" s="50" t="n"/>
    </row>
    <row r="43834">
      <c r="AT43834" s="50" t="n"/>
    </row>
    <row r="43835">
      <c r="AT43835" s="50" t="n"/>
    </row>
    <row r="43836">
      <c r="AT43836" s="50" t="n"/>
    </row>
    <row r="43837">
      <c r="AT43837" s="50" t="n"/>
    </row>
    <row r="43838">
      <c r="AT43838" s="50" t="n"/>
    </row>
    <row r="43839">
      <c r="AT43839" s="50" t="n"/>
    </row>
    <row r="43840">
      <c r="AT43840" s="50" t="n"/>
    </row>
    <row r="43841">
      <c r="AT43841" s="50" t="n"/>
    </row>
    <row r="43842">
      <c r="AT43842" s="50" t="n"/>
    </row>
    <row r="43843">
      <c r="AT43843" s="50" t="n"/>
    </row>
    <row r="43844">
      <c r="AT43844" s="50" t="n"/>
    </row>
    <row r="43845">
      <c r="AT43845" s="50" t="n"/>
    </row>
    <row r="43846">
      <c r="AT43846" s="50" t="n"/>
    </row>
    <row r="43847">
      <c r="AT43847" s="50" t="n"/>
    </row>
    <row r="43848">
      <c r="AT43848" s="50" t="n"/>
    </row>
    <row r="43849">
      <c r="AT43849" s="50" t="n"/>
    </row>
    <row r="43850">
      <c r="AT43850" s="50" t="n"/>
    </row>
    <row r="43851">
      <c r="AT43851" s="50" t="n"/>
    </row>
    <row r="43852">
      <c r="AT43852" s="50" t="n"/>
    </row>
    <row r="43853">
      <c r="AT43853" s="50" t="n"/>
    </row>
    <row r="43854">
      <c r="AT43854" s="50" t="n"/>
    </row>
    <row r="43855">
      <c r="AT43855" s="50" t="n"/>
    </row>
    <row r="43856">
      <c r="AT43856" s="50" t="n"/>
    </row>
    <row r="43857">
      <c r="AT43857" s="50" t="n"/>
    </row>
    <row r="43858">
      <c r="AT43858" s="50" t="n"/>
    </row>
    <row r="43859">
      <c r="AT43859" s="50" t="n"/>
    </row>
    <row r="43860">
      <c r="AT43860" s="50" t="n"/>
    </row>
    <row r="43861">
      <c r="AT43861" s="50" t="n"/>
    </row>
    <row r="43862">
      <c r="AT43862" s="50" t="n"/>
    </row>
    <row r="43863">
      <c r="AT43863" s="50" t="n"/>
    </row>
    <row r="43864">
      <c r="AT43864" s="50" t="n"/>
    </row>
    <row r="43865">
      <c r="AT43865" s="50" t="n"/>
    </row>
    <row r="43866">
      <c r="AT43866" s="50" t="n"/>
    </row>
    <row r="43867">
      <c r="AT43867" s="50" t="n"/>
    </row>
    <row r="43868">
      <c r="AT43868" s="50" t="n"/>
    </row>
    <row r="43869">
      <c r="AT43869" s="50" t="n"/>
    </row>
    <row r="43870">
      <c r="AT43870" s="50" t="n"/>
    </row>
    <row r="43871">
      <c r="AT43871" s="50" t="n"/>
    </row>
    <row r="43872">
      <c r="AT43872" s="50" t="n"/>
    </row>
    <row r="43873">
      <c r="AT43873" s="50" t="n"/>
    </row>
    <row r="43874">
      <c r="AT43874" s="50" t="n"/>
    </row>
    <row r="43875">
      <c r="AT43875" s="50" t="n"/>
    </row>
    <row r="43876">
      <c r="AT43876" s="50" t="n"/>
    </row>
    <row r="43877">
      <c r="AT43877" s="50" t="n"/>
    </row>
    <row r="43878">
      <c r="AT43878" s="50" t="n"/>
    </row>
    <row r="43879">
      <c r="AT43879" s="50" t="n"/>
    </row>
    <row r="43880">
      <c r="AT43880" s="50" t="n"/>
    </row>
    <row r="43881">
      <c r="AT43881" s="50" t="n"/>
    </row>
    <row r="43882">
      <c r="AT43882" s="50" t="n"/>
    </row>
    <row r="43883">
      <c r="AT43883" s="50" t="n"/>
    </row>
    <row r="43884">
      <c r="AT43884" s="50" t="n"/>
    </row>
    <row r="43885">
      <c r="AT43885" s="50" t="n"/>
    </row>
    <row r="43886">
      <c r="AT43886" s="50" t="n"/>
    </row>
    <row r="43887">
      <c r="AT43887" s="50" t="n"/>
    </row>
    <row r="43888">
      <c r="AT43888" s="50" t="n"/>
    </row>
    <row r="43889">
      <c r="AT43889" s="50" t="n"/>
    </row>
    <row r="43890">
      <c r="AT43890" s="50" t="n"/>
    </row>
    <row r="43891">
      <c r="AT43891" s="50" t="n"/>
    </row>
    <row r="43892">
      <c r="AT43892" s="50" t="n"/>
    </row>
    <row r="43893">
      <c r="AT43893" s="50" t="n"/>
    </row>
    <row r="43894">
      <c r="AT43894" s="50" t="n"/>
    </row>
    <row r="43895">
      <c r="AT43895" s="50" t="n"/>
    </row>
    <row r="43896">
      <c r="AT43896" s="50" t="n"/>
    </row>
    <row r="43897">
      <c r="AT43897" s="50" t="n"/>
    </row>
    <row r="43898">
      <c r="AT43898" s="50" t="n"/>
    </row>
    <row r="43899">
      <c r="AT43899" s="50" t="n"/>
    </row>
    <row r="43900">
      <c r="AT43900" s="50" t="n"/>
    </row>
    <row r="43901">
      <c r="AT43901" s="50" t="n"/>
    </row>
    <row r="43902">
      <c r="AT43902" s="50" t="n"/>
    </row>
    <row r="43903">
      <c r="AT43903" s="50" t="n"/>
    </row>
    <row r="43904">
      <c r="AT43904" s="50" t="n"/>
    </row>
    <row r="43905">
      <c r="AT43905" s="50" t="n"/>
    </row>
    <row r="43906">
      <c r="AT43906" s="50" t="n"/>
    </row>
    <row r="43907">
      <c r="AT43907" s="50" t="n"/>
    </row>
    <row r="43908">
      <c r="AT43908" s="50" t="n"/>
    </row>
    <row r="43909">
      <c r="AT43909" s="50" t="n"/>
    </row>
    <row r="43910">
      <c r="AT43910" s="50" t="n"/>
    </row>
    <row r="43911">
      <c r="AT43911" s="50" t="n"/>
    </row>
    <row r="43912">
      <c r="AT43912" s="50" t="n"/>
    </row>
    <row r="43913">
      <c r="AT43913" s="50" t="n"/>
    </row>
    <row r="43914">
      <c r="AT43914" s="50" t="n"/>
    </row>
    <row r="43915">
      <c r="AT43915" s="50" t="n"/>
    </row>
    <row r="43916">
      <c r="AT43916" s="50" t="n"/>
    </row>
    <row r="43917">
      <c r="AT43917" s="50" t="n"/>
    </row>
    <row r="43918">
      <c r="AT43918" s="50" t="n"/>
    </row>
    <row r="43919">
      <c r="AT43919" s="50" t="n"/>
    </row>
    <row r="43920">
      <c r="AT43920" s="50" t="n"/>
    </row>
    <row r="43921">
      <c r="AT43921" s="50" t="n"/>
    </row>
    <row r="43922">
      <c r="AT43922" s="50" t="n"/>
    </row>
    <row r="43923">
      <c r="AT43923" s="50" t="n"/>
    </row>
    <row r="43924">
      <c r="AT43924" s="50" t="n"/>
    </row>
    <row r="43925">
      <c r="AT43925" s="50" t="n"/>
    </row>
    <row r="43926">
      <c r="AT43926" s="50" t="n"/>
    </row>
    <row r="43927">
      <c r="AT43927" s="50" t="n"/>
    </row>
    <row r="43928">
      <c r="AT43928" s="50" t="n"/>
    </row>
    <row r="43929">
      <c r="AT43929" s="50" t="n"/>
    </row>
    <row r="43930">
      <c r="AT43930" s="50" t="n"/>
    </row>
    <row r="43931">
      <c r="AT43931" s="50" t="n"/>
    </row>
    <row r="43932">
      <c r="AT43932" s="50" t="n"/>
    </row>
    <row r="43933">
      <c r="AT43933" s="50" t="n"/>
    </row>
    <row r="43934">
      <c r="AT43934" s="50" t="n"/>
    </row>
    <row r="43935">
      <c r="AT43935" s="50" t="n"/>
    </row>
    <row r="43936">
      <c r="AT43936" s="50" t="n"/>
    </row>
    <row r="43937">
      <c r="AT43937" s="50" t="n"/>
    </row>
    <row r="43938">
      <c r="AT43938" s="50" t="n"/>
    </row>
    <row r="43939">
      <c r="AT43939" s="50" t="n"/>
    </row>
    <row r="43940">
      <c r="AT43940" s="50" t="n"/>
    </row>
    <row r="43941">
      <c r="AT43941" s="50" t="n"/>
    </row>
    <row r="43942">
      <c r="AT43942" s="50" t="n"/>
    </row>
    <row r="43943">
      <c r="AT43943" s="50" t="n"/>
    </row>
    <row r="43944">
      <c r="AT43944" s="50" t="n"/>
    </row>
    <row r="43945">
      <c r="AT43945" s="50" t="n"/>
    </row>
    <row r="43946">
      <c r="AT43946" s="50" t="n"/>
    </row>
    <row r="43947">
      <c r="AT43947" s="50" t="n"/>
    </row>
    <row r="43948">
      <c r="AT43948" s="50" t="n"/>
    </row>
    <row r="43949">
      <c r="AT43949" s="50" t="n"/>
    </row>
    <row r="43950">
      <c r="AT43950" s="50" t="n"/>
    </row>
    <row r="43951">
      <c r="AT43951" s="50" t="n"/>
    </row>
    <row r="43952">
      <c r="AT43952" s="50" t="n"/>
    </row>
    <row r="43953">
      <c r="AT43953" s="50" t="n"/>
    </row>
    <row r="43954">
      <c r="AT43954" s="50" t="n"/>
    </row>
    <row r="43955">
      <c r="AT43955" s="50" t="n"/>
    </row>
    <row r="43956">
      <c r="AT43956" s="50" t="n"/>
    </row>
    <row r="43957">
      <c r="AT43957" s="50" t="n"/>
    </row>
    <row r="43958">
      <c r="AT43958" s="50" t="n"/>
    </row>
    <row r="43959">
      <c r="AT43959" s="50" t="n"/>
    </row>
    <row r="43960">
      <c r="AT43960" s="50" t="n"/>
    </row>
    <row r="43961">
      <c r="AT43961" s="50" t="n"/>
    </row>
    <row r="43962">
      <c r="AT43962" s="50" t="n"/>
    </row>
    <row r="43963">
      <c r="AT43963" s="50" t="n"/>
    </row>
    <row r="43964">
      <c r="AT43964" s="50" t="n"/>
    </row>
    <row r="43965">
      <c r="AT43965" s="50" t="n"/>
    </row>
    <row r="43966">
      <c r="AT43966" s="50" t="n"/>
    </row>
    <row r="43967">
      <c r="AT43967" s="50" t="n"/>
    </row>
    <row r="43968">
      <c r="AT43968" s="50" t="n"/>
    </row>
    <row r="43969">
      <c r="AT43969" s="50" t="n"/>
    </row>
    <row r="43970">
      <c r="AT43970" s="50" t="n"/>
    </row>
    <row r="43971">
      <c r="AT43971" s="50" t="n"/>
    </row>
    <row r="43972">
      <c r="AT43972" s="50" t="n"/>
    </row>
    <row r="43973">
      <c r="AT43973" s="50" t="n"/>
    </row>
    <row r="43974">
      <c r="AT43974" s="50" t="n"/>
    </row>
    <row r="43975">
      <c r="AT43975" s="50" t="n"/>
    </row>
    <row r="43976">
      <c r="AT43976" s="50" t="n"/>
    </row>
    <row r="43977">
      <c r="AT43977" s="50" t="n"/>
    </row>
    <row r="43978">
      <c r="AT43978" s="50" t="n"/>
    </row>
    <row r="43979">
      <c r="AT43979" s="50" t="n"/>
    </row>
    <row r="43980">
      <c r="AT43980" s="50" t="n"/>
    </row>
    <row r="43981">
      <c r="AT43981" s="50" t="n"/>
    </row>
    <row r="43982">
      <c r="AT43982" s="50" t="n"/>
    </row>
    <row r="43983">
      <c r="AT43983" s="50" t="n"/>
    </row>
    <row r="43984">
      <c r="AT43984" s="50" t="n"/>
    </row>
    <row r="43985">
      <c r="AT43985" s="50" t="n"/>
    </row>
    <row r="43986">
      <c r="AT43986" s="50" t="n"/>
    </row>
    <row r="43987">
      <c r="AT43987" s="50" t="n"/>
    </row>
    <row r="43988">
      <c r="AT43988" s="50" t="n"/>
    </row>
    <row r="43989">
      <c r="AT43989" s="50" t="n"/>
    </row>
    <row r="43990">
      <c r="AT43990" s="50" t="n"/>
    </row>
    <row r="43991">
      <c r="AT43991" s="50" t="n"/>
    </row>
    <row r="43992">
      <c r="AT43992" s="50" t="n"/>
    </row>
    <row r="43993">
      <c r="AT43993" s="50" t="n"/>
    </row>
    <row r="43994">
      <c r="AT43994" s="50" t="n"/>
    </row>
    <row r="43995">
      <c r="AT43995" s="50" t="n"/>
    </row>
    <row r="43996">
      <c r="AT43996" s="50" t="n"/>
    </row>
    <row r="43997">
      <c r="AT43997" s="50" t="n"/>
    </row>
    <row r="43998">
      <c r="AT43998" s="50" t="n"/>
    </row>
    <row r="43999">
      <c r="AT43999" s="50" t="n"/>
    </row>
    <row r="44000">
      <c r="AT44000" s="50" t="n"/>
    </row>
    <row r="44001">
      <c r="AT44001" s="50" t="n"/>
    </row>
    <row r="44002">
      <c r="AT44002" s="50" t="n"/>
    </row>
    <row r="44003">
      <c r="AT44003" s="50" t="n"/>
    </row>
    <row r="44004">
      <c r="AT44004" s="50" t="n"/>
    </row>
    <row r="44005">
      <c r="AT44005" s="50" t="n"/>
    </row>
    <row r="44006">
      <c r="AT44006" s="50" t="n"/>
    </row>
    <row r="44007">
      <c r="AT44007" s="50" t="n"/>
    </row>
    <row r="44008">
      <c r="AT44008" s="50" t="n"/>
    </row>
    <row r="44009">
      <c r="AT44009" s="50" t="n"/>
    </row>
    <row r="44010">
      <c r="AT44010" s="50" t="n"/>
    </row>
    <row r="44011">
      <c r="AT44011" s="50" t="n"/>
    </row>
    <row r="44012">
      <c r="AT44012" s="50" t="n"/>
    </row>
    <row r="44013">
      <c r="AT44013" s="50" t="n"/>
    </row>
    <row r="44014">
      <c r="AT44014" s="50" t="n"/>
    </row>
    <row r="44015">
      <c r="AT44015" s="50" t="n"/>
    </row>
    <row r="44016">
      <c r="AT44016" s="50" t="n"/>
    </row>
    <row r="44017">
      <c r="AT44017" s="50" t="n"/>
    </row>
    <row r="44018">
      <c r="AT44018" s="50" t="n"/>
    </row>
    <row r="44019">
      <c r="AT44019" s="50" t="n"/>
    </row>
    <row r="44020">
      <c r="AT44020" s="50" t="n"/>
    </row>
    <row r="44021">
      <c r="AT44021" s="50" t="n"/>
    </row>
    <row r="44022">
      <c r="AT44022" s="50" t="n"/>
    </row>
    <row r="44023">
      <c r="AT44023" s="50" t="n"/>
    </row>
    <row r="44024">
      <c r="AT44024" s="50" t="n"/>
    </row>
    <row r="44025">
      <c r="AT44025" s="50" t="n"/>
    </row>
    <row r="44026">
      <c r="AT44026" s="50" t="n"/>
    </row>
    <row r="44027">
      <c r="AT44027" s="50" t="n"/>
    </row>
    <row r="44028">
      <c r="AT44028" s="50" t="n"/>
    </row>
    <row r="44029">
      <c r="AT44029" s="50" t="n"/>
    </row>
    <row r="44030">
      <c r="AT44030" s="50" t="n"/>
    </row>
    <row r="44031">
      <c r="AT44031" s="50" t="n"/>
    </row>
    <row r="44032">
      <c r="AT44032" s="50" t="n"/>
    </row>
    <row r="44033">
      <c r="AT44033" s="50" t="n"/>
    </row>
    <row r="44034">
      <c r="AT44034" s="50" t="n"/>
    </row>
    <row r="44035">
      <c r="AT44035" s="50" t="n"/>
    </row>
    <row r="44036">
      <c r="AT44036" s="50" t="n"/>
    </row>
    <row r="44037">
      <c r="AT44037" s="50" t="n"/>
    </row>
    <row r="44038">
      <c r="AT44038" s="50" t="n"/>
    </row>
    <row r="44039">
      <c r="AT44039" s="50" t="n"/>
    </row>
    <row r="44040">
      <c r="AT44040" s="50" t="n"/>
    </row>
    <row r="44041">
      <c r="AT44041" s="50" t="n"/>
    </row>
    <row r="44042">
      <c r="AT44042" s="50" t="n"/>
    </row>
    <row r="44043">
      <c r="AT44043" s="50" t="n"/>
    </row>
    <row r="44044">
      <c r="AT44044" s="50" t="n"/>
    </row>
    <row r="44045">
      <c r="AT44045" s="50" t="n"/>
    </row>
    <row r="44046">
      <c r="AT44046" s="50" t="n"/>
    </row>
    <row r="44047">
      <c r="AT44047" s="50" t="n"/>
    </row>
    <row r="44048">
      <c r="AT44048" s="50" t="n"/>
    </row>
    <row r="44049">
      <c r="AT44049" s="50" t="n"/>
    </row>
    <row r="44050">
      <c r="AT44050" s="50" t="n"/>
    </row>
    <row r="44051">
      <c r="AT44051" s="50" t="n"/>
    </row>
    <row r="44052">
      <c r="AT44052" s="50" t="n"/>
    </row>
    <row r="44053">
      <c r="AT44053" s="50" t="n"/>
    </row>
    <row r="44054">
      <c r="AT44054" s="50" t="n"/>
    </row>
    <row r="44055">
      <c r="AT44055" s="50" t="n"/>
    </row>
    <row r="44056">
      <c r="AT44056" s="50" t="n"/>
    </row>
    <row r="44057">
      <c r="AT44057" s="50" t="n"/>
    </row>
    <row r="44058">
      <c r="AT44058" s="50" t="n"/>
    </row>
    <row r="44059">
      <c r="AT44059" s="50" t="n"/>
    </row>
    <row r="44060">
      <c r="AT44060" s="50" t="n"/>
    </row>
    <row r="44061">
      <c r="AT44061" s="50" t="n"/>
    </row>
    <row r="44062">
      <c r="AT44062" s="50" t="n"/>
    </row>
    <row r="44063">
      <c r="AT44063" s="50" t="n"/>
    </row>
    <row r="44064">
      <c r="AT44064" s="50" t="n"/>
    </row>
    <row r="44065">
      <c r="AT44065" s="50" t="n"/>
    </row>
    <row r="44066">
      <c r="AT44066" s="50" t="n"/>
    </row>
    <row r="44067">
      <c r="AT44067" s="50" t="n"/>
    </row>
    <row r="44068">
      <c r="AT44068" s="50" t="n"/>
    </row>
    <row r="44069">
      <c r="AT44069" s="50" t="n"/>
    </row>
    <row r="44070">
      <c r="AT44070" s="50" t="n"/>
    </row>
    <row r="44071">
      <c r="AT44071" s="50" t="n"/>
    </row>
    <row r="44072">
      <c r="AT44072" s="50" t="n"/>
    </row>
    <row r="44073">
      <c r="AT44073" s="50" t="n"/>
    </row>
    <row r="44074">
      <c r="AT44074" s="50" t="n"/>
    </row>
    <row r="44075">
      <c r="AT44075" s="50" t="n"/>
    </row>
    <row r="44076">
      <c r="AT44076" s="50" t="n"/>
    </row>
    <row r="44077">
      <c r="AT44077" s="50" t="n"/>
    </row>
    <row r="44078">
      <c r="AT44078" s="50" t="n"/>
    </row>
    <row r="44079">
      <c r="AT44079" s="50" t="n"/>
    </row>
    <row r="44080">
      <c r="AT44080" s="50" t="n"/>
    </row>
    <row r="44081">
      <c r="AT44081" s="50" t="n"/>
    </row>
    <row r="44082">
      <c r="AT44082" s="50" t="n"/>
    </row>
    <row r="44083">
      <c r="AT44083" s="50" t="n"/>
    </row>
    <row r="44084">
      <c r="AT44084" s="50" t="n"/>
    </row>
    <row r="44085">
      <c r="AT44085" s="50" t="n"/>
    </row>
    <row r="44086">
      <c r="AT44086" s="50" t="n"/>
    </row>
    <row r="44087">
      <c r="AT44087" s="50" t="n"/>
    </row>
    <row r="44088">
      <c r="AT44088" s="50" t="n"/>
    </row>
    <row r="44089">
      <c r="AT44089" s="50" t="n"/>
    </row>
    <row r="44090">
      <c r="AT44090" s="50" t="n"/>
    </row>
    <row r="44091">
      <c r="AT44091" s="50" t="n"/>
    </row>
    <row r="44092">
      <c r="AT44092" s="50" t="n"/>
    </row>
    <row r="44093">
      <c r="AT44093" s="50" t="n"/>
    </row>
    <row r="44094">
      <c r="AT44094" s="50" t="n"/>
    </row>
    <row r="44095">
      <c r="AT44095" s="50" t="n"/>
    </row>
    <row r="44096">
      <c r="AT44096" s="50" t="n"/>
    </row>
    <row r="44097">
      <c r="AT44097" s="50" t="n"/>
    </row>
    <row r="44098">
      <c r="AT44098" s="50" t="n"/>
    </row>
    <row r="44099">
      <c r="AT44099" s="50" t="n"/>
    </row>
    <row r="44100">
      <c r="AT44100" s="50" t="n"/>
    </row>
    <row r="44101">
      <c r="AT44101" s="50" t="n"/>
    </row>
    <row r="44102">
      <c r="AT44102" s="50" t="n"/>
    </row>
    <row r="44103">
      <c r="AT44103" s="50" t="n"/>
    </row>
    <row r="44104">
      <c r="AT44104" s="50" t="n"/>
    </row>
    <row r="44105">
      <c r="AT44105" s="50" t="n"/>
    </row>
    <row r="44106">
      <c r="AT44106" s="50" t="n"/>
    </row>
    <row r="44107">
      <c r="AT44107" s="50" t="n"/>
    </row>
    <row r="44108">
      <c r="AT44108" s="50" t="n"/>
    </row>
    <row r="44109">
      <c r="AT44109" s="50" t="n"/>
    </row>
    <row r="44110">
      <c r="AT44110" s="50" t="n"/>
    </row>
    <row r="44111">
      <c r="AT44111" s="50" t="n"/>
    </row>
    <row r="44112">
      <c r="AT44112" s="50" t="n"/>
    </row>
    <row r="44113">
      <c r="AT44113" s="50" t="n"/>
    </row>
    <row r="44114">
      <c r="AT44114" s="50" t="n"/>
    </row>
    <row r="44115">
      <c r="AT44115" s="50" t="n"/>
    </row>
    <row r="44116">
      <c r="AT44116" s="50" t="n"/>
    </row>
    <row r="44117">
      <c r="AT44117" s="50" t="n"/>
    </row>
    <row r="44118">
      <c r="AT44118" s="50" t="n"/>
    </row>
    <row r="44119">
      <c r="AT44119" s="50" t="n"/>
    </row>
    <row r="44120">
      <c r="AT44120" s="50" t="n"/>
    </row>
    <row r="44121">
      <c r="AT44121" s="50" t="n"/>
    </row>
    <row r="44122">
      <c r="AT44122" s="50" t="n"/>
    </row>
    <row r="44123">
      <c r="AT44123" s="50" t="n"/>
    </row>
    <row r="44124">
      <c r="AT44124" s="50" t="n"/>
    </row>
    <row r="44125">
      <c r="AT44125" s="50" t="n"/>
    </row>
    <row r="44126">
      <c r="AT44126" s="50" t="n"/>
    </row>
    <row r="44127">
      <c r="AT44127" s="50" t="n"/>
    </row>
    <row r="44128">
      <c r="AT44128" s="50" t="n"/>
    </row>
    <row r="44129">
      <c r="AT44129" s="50" t="n"/>
    </row>
    <row r="44130">
      <c r="AT44130" s="50" t="n"/>
    </row>
    <row r="44131">
      <c r="AT44131" s="50" t="n"/>
    </row>
    <row r="44132">
      <c r="AT44132" s="50" t="n"/>
    </row>
    <row r="44133">
      <c r="AT44133" s="50" t="n"/>
    </row>
    <row r="44134">
      <c r="AT44134" s="50" t="n"/>
    </row>
    <row r="44135">
      <c r="AT44135" s="50" t="n"/>
    </row>
    <row r="44136">
      <c r="AT44136" s="50" t="n"/>
    </row>
    <row r="44137">
      <c r="AT44137" s="50" t="n"/>
    </row>
    <row r="44138">
      <c r="AT44138" s="50" t="n"/>
    </row>
    <row r="44139">
      <c r="AT44139" s="50" t="n"/>
    </row>
    <row r="44140">
      <c r="AT44140" s="50" t="n"/>
    </row>
    <row r="44141">
      <c r="AT44141" s="50" t="n"/>
    </row>
    <row r="44142">
      <c r="AT44142" s="50" t="n"/>
    </row>
    <row r="44143">
      <c r="AT44143" s="50" t="n"/>
    </row>
    <row r="44144">
      <c r="AT44144" s="50" t="n"/>
    </row>
    <row r="44145">
      <c r="AT44145" s="50" t="n"/>
    </row>
    <row r="44146">
      <c r="AT44146" s="50" t="n"/>
    </row>
    <row r="44147">
      <c r="AT44147" s="50" t="n"/>
    </row>
    <row r="44148">
      <c r="AT44148" s="50" t="n"/>
    </row>
    <row r="44149">
      <c r="AT44149" s="50" t="n"/>
    </row>
    <row r="44150">
      <c r="AT44150" s="50" t="n"/>
    </row>
    <row r="44151">
      <c r="AT44151" s="50" t="n"/>
    </row>
    <row r="44152">
      <c r="AT44152" s="50" t="n"/>
    </row>
    <row r="44153">
      <c r="AT44153" s="50" t="n"/>
    </row>
    <row r="44154">
      <c r="AT44154" s="50" t="n"/>
    </row>
    <row r="44155">
      <c r="AT44155" s="50" t="n"/>
    </row>
    <row r="44156">
      <c r="AT44156" s="50" t="n"/>
    </row>
    <row r="44157">
      <c r="AT44157" s="50" t="n"/>
    </row>
    <row r="44158">
      <c r="AT44158" s="50" t="n"/>
    </row>
    <row r="44159">
      <c r="AT44159" s="50" t="n"/>
    </row>
    <row r="44160">
      <c r="AT44160" s="50" t="n"/>
    </row>
    <row r="44161">
      <c r="AT44161" s="50" t="n"/>
    </row>
    <row r="44162">
      <c r="AT44162" s="50" t="n"/>
    </row>
    <row r="44163">
      <c r="AT44163" s="50" t="n"/>
    </row>
    <row r="44164">
      <c r="AT44164" s="50" t="n"/>
    </row>
    <row r="44165">
      <c r="AT44165" s="50" t="n"/>
    </row>
    <row r="44166">
      <c r="AT44166" s="50" t="n"/>
    </row>
    <row r="44167">
      <c r="AT44167" s="50" t="n"/>
    </row>
    <row r="44168">
      <c r="AT44168" s="50" t="n"/>
    </row>
    <row r="44169">
      <c r="AT44169" s="50" t="n"/>
    </row>
    <row r="44170">
      <c r="AT44170" s="50" t="n"/>
    </row>
    <row r="44171">
      <c r="AT44171" s="50" t="n"/>
    </row>
    <row r="44172">
      <c r="AT44172" s="50" t="n"/>
    </row>
    <row r="44173">
      <c r="AT44173" s="50" t="n"/>
    </row>
    <row r="44174">
      <c r="AT44174" s="50" t="n"/>
    </row>
    <row r="44175">
      <c r="AT44175" s="50" t="n"/>
    </row>
    <row r="44176">
      <c r="AT44176" s="50" t="n"/>
    </row>
    <row r="44177">
      <c r="AT44177" s="50" t="n"/>
    </row>
    <row r="44178">
      <c r="AT44178" s="50" t="n"/>
    </row>
    <row r="44179">
      <c r="AT44179" s="50" t="n"/>
    </row>
    <row r="44180">
      <c r="AT44180" s="50" t="n"/>
    </row>
    <row r="44181">
      <c r="AT44181" s="50" t="n"/>
    </row>
    <row r="44182">
      <c r="AT44182" s="50" t="n"/>
    </row>
    <row r="44183">
      <c r="AT44183" s="50" t="n"/>
    </row>
    <row r="44184">
      <c r="AT44184" s="50" t="n"/>
    </row>
    <row r="44185">
      <c r="AT44185" s="50" t="n"/>
    </row>
    <row r="44186">
      <c r="AT44186" s="50" t="n"/>
    </row>
    <row r="44187">
      <c r="AT44187" s="50" t="n"/>
    </row>
    <row r="44188">
      <c r="AT44188" s="50" t="n"/>
    </row>
    <row r="44189">
      <c r="AT44189" s="50" t="n"/>
    </row>
    <row r="44190">
      <c r="AT44190" s="50" t="n"/>
    </row>
    <row r="44191">
      <c r="AT44191" s="50" t="n"/>
    </row>
    <row r="44192">
      <c r="AT44192" s="50" t="n"/>
    </row>
    <row r="44193">
      <c r="AT44193" s="50" t="n"/>
    </row>
    <row r="44194">
      <c r="AT44194" s="50" t="n"/>
    </row>
    <row r="44195">
      <c r="AT44195" s="50" t="n"/>
    </row>
    <row r="44196">
      <c r="AT44196" s="50" t="n"/>
    </row>
    <row r="44197">
      <c r="AT44197" s="50" t="n"/>
    </row>
    <row r="44198">
      <c r="AT44198" s="50" t="n"/>
    </row>
    <row r="44199">
      <c r="AT44199" s="50" t="n"/>
    </row>
    <row r="44200">
      <c r="AT44200" s="50" t="n"/>
    </row>
    <row r="44201">
      <c r="AT44201" s="50" t="n"/>
    </row>
    <row r="44202">
      <c r="AT44202" s="50" t="n"/>
    </row>
    <row r="44203">
      <c r="AT44203" s="50" t="n"/>
    </row>
    <row r="44204">
      <c r="AT44204" s="50" t="n"/>
    </row>
    <row r="44205">
      <c r="AT44205" s="50" t="n"/>
    </row>
    <row r="44206">
      <c r="AT44206" s="50" t="n"/>
    </row>
    <row r="44207">
      <c r="AT44207" s="50" t="n"/>
    </row>
    <row r="44208">
      <c r="AT44208" s="50" t="n"/>
    </row>
    <row r="44209">
      <c r="AT44209" s="50" t="n"/>
    </row>
    <row r="44210">
      <c r="AT44210" s="50" t="n"/>
    </row>
    <row r="44211">
      <c r="AT44211" s="50" t="n"/>
    </row>
    <row r="44212">
      <c r="AT44212" s="50" t="n"/>
    </row>
    <row r="44213">
      <c r="AT44213" s="50" t="n"/>
    </row>
    <row r="44214">
      <c r="AT44214" s="50" t="n"/>
    </row>
    <row r="44215">
      <c r="AT44215" s="50" t="n"/>
    </row>
    <row r="44216">
      <c r="AT44216" s="50" t="n"/>
    </row>
    <row r="44217">
      <c r="AT44217" s="50" t="n"/>
    </row>
    <row r="44218">
      <c r="AT44218" s="50" t="n"/>
    </row>
    <row r="44219">
      <c r="AT44219" s="50" t="n"/>
    </row>
    <row r="44220">
      <c r="AT44220" s="50" t="n"/>
    </row>
    <row r="44221">
      <c r="AT44221" s="50" t="n"/>
    </row>
    <row r="44222">
      <c r="AT44222" s="50" t="n"/>
    </row>
    <row r="44223">
      <c r="AT44223" s="50" t="n"/>
    </row>
    <row r="44224">
      <c r="AT44224" s="50" t="n"/>
    </row>
    <row r="44225">
      <c r="AT44225" s="50" t="n"/>
    </row>
    <row r="44226">
      <c r="AT44226" s="50" t="n"/>
    </row>
    <row r="44227">
      <c r="AT44227" s="50" t="n"/>
    </row>
    <row r="44228">
      <c r="AT44228" s="50" t="n"/>
    </row>
    <row r="44229">
      <c r="AT44229" s="50" t="n"/>
    </row>
    <row r="44230">
      <c r="AT44230" s="50" t="n"/>
    </row>
    <row r="44231">
      <c r="AT44231" s="50" t="n"/>
    </row>
    <row r="44232">
      <c r="AT44232" s="50" t="n"/>
    </row>
    <row r="44233">
      <c r="AT44233" s="50" t="n"/>
    </row>
    <row r="44234">
      <c r="AT44234" s="50" t="n"/>
    </row>
    <row r="44235">
      <c r="AT44235" s="50" t="n"/>
    </row>
    <row r="44236">
      <c r="AT44236" s="50" t="n"/>
    </row>
    <row r="44237">
      <c r="AT44237" s="50" t="n"/>
    </row>
    <row r="44238">
      <c r="AT44238" s="50" t="n"/>
    </row>
    <row r="44239">
      <c r="AT44239" s="50" t="n"/>
    </row>
    <row r="44240">
      <c r="AT44240" s="50" t="n"/>
    </row>
    <row r="44241">
      <c r="AT44241" s="50" t="n"/>
    </row>
    <row r="44242">
      <c r="AT44242" s="50" t="n"/>
    </row>
    <row r="44243">
      <c r="AT44243" s="50" t="n"/>
    </row>
    <row r="44244">
      <c r="AT44244" s="50" t="n"/>
    </row>
    <row r="44245">
      <c r="AT44245" s="50" t="n"/>
    </row>
    <row r="44246">
      <c r="AT44246" s="50" t="n"/>
    </row>
    <row r="44247">
      <c r="AT44247" s="50" t="n"/>
    </row>
    <row r="44248">
      <c r="AT44248" s="50" t="n"/>
    </row>
    <row r="44249">
      <c r="AT44249" s="50" t="n"/>
    </row>
    <row r="44250">
      <c r="AT44250" s="50" t="n"/>
    </row>
    <row r="44251">
      <c r="AT44251" s="50" t="n"/>
    </row>
    <row r="44252">
      <c r="AT44252" s="50" t="n"/>
    </row>
    <row r="44253">
      <c r="AT44253" s="50" t="n"/>
    </row>
    <row r="44254">
      <c r="AT44254" s="50" t="n"/>
    </row>
    <row r="44255">
      <c r="AT44255" s="50" t="n"/>
    </row>
    <row r="44256">
      <c r="AT44256" s="50" t="n"/>
    </row>
    <row r="44257">
      <c r="AT44257" s="50" t="n"/>
    </row>
    <row r="44258">
      <c r="AT44258" s="50" t="n"/>
    </row>
    <row r="44259">
      <c r="AT44259" s="50" t="n"/>
    </row>
    <row r="44260">
      <c r="AT44260" s="50" t="n"/>
    </row>
    <row r="44261">
      <c r="AT44261" s="50" t="n"/>
    </row>
    <row r="44262">
      <c r="AT44262" s="50" t="n"/>
    </row>
    <row r="44263">
      <c r="AT44263" s="50" t="n"/>
    </row>
    <row r="44264">
      <c r="AT44264" s="50" t="n"/>
    </row>
    <row r="44265">
      <c r="AT44265" s="50" t="n"/>
    </row>
    <row r="44266">
      <c r="AT44266" s="50" t="n"/>
    </row>
    <row r="44267">
      <c r="AT44267" s="50" t="n"/>
    </row>
    <row r="44268">
      <c r="AT44268" s="50" t="n"/>
    </row>
    <row r="44269">
      <c r="AT44269" s="50" t="n"/>
    </row>
    <row r="44270">
      <c r="AT44270" s="50" t="n"/>
    </row>
    <row r="44271">
      <c r="AT44271" s="50" t="n"/>
    </row>
    <row r="44272">
      <c r="AT44272" s="50" t="n"/>
    </row>
    <row r="44273">
      <c r="AT44273" s="50" t="n"/>
    </row>
    <row r="44274">
      <c r="AT44274" s="50" t="n"/>
    </row>
    <row r="44275">
      <c r="AT44275" s="50" t="n"/>
    </row>
    <row r="44276">
      <c r="AT44276" s="50" t="n"/>
    </row>
    <row r="44277">
      <c r="AT44277" s="50" t="n"/>
    </row>
    <row r="44278">
      <c r="AT44278" s="50" t="n"/>
    </row>
    <row r="44279">
      <c r="AT44279" s="50" t="n"/>
    </row>
    <row r="44280">
      <c r="AT44280" s="50" t="n"/>
    </row>
    <row r="44281">
      <c r="AT44281" s="50" t="n"/>
    </row>
    <row r="44282">
      <c r="AT44282" s="50" t="n"/>
    </row>
    <row r="44283">
      <c r="AT44283" s="50" t="n"/>
    </row>
    <row r="44284">
      <c r="AT44284" s="50" t="n"/>
    </row>
    <row r="44285">
      <c r="AT44285" s="50" t="n"/>
    </row>
    <row r="44286">
      <c r="AT44286" s="50" t="n"/>
    </row>
    <row r="44287">
      <c r="AT44287" s="50" t="n"/>
    </row>
    <row r="44288">
      <c r="AT44288" s="50" t="n"/>
    </row>
    <row r="44289">
      <c r="AT44289" s="50" t="n"/>
    </row>
    <row r="44290">
      <c r="AT44290" s="50" t="n"/>
    </row>
    <row r="44291">
      <c r="AT44291" s="50" t="n"/>
    </row>
    <row r="44292">
      <c r="AT44292" s="50" t="n"/>
    </row>
    <row r="44293">
      <c r="AT44293" s="50" t="n"/>
    </row>
    <row r="44294">
      <c r="AT44294" s="50" t="n"/>
    </row>
    <row r="44295">
      <c r="AT44295" s="50" t="n"/>
    </row>
    <row r="44296">
      <c r="AT44296" s="50" t="n"/>
    </row>
    <row r="44297">
      <c r="AT44297" s="50" t="n"/>
    </row>
    <row r="44298">
      <c r="AT44298" s="50" t="n"/>
    </row>
    <row r="44299">
      <c r="AT44299" s="50" t="n"/>
    </row>
    <row r="44300">
      <c r="AT44300" s="50" t="n"/>
    </row>
    <row r="44301">
      <c r="AT44301" s="50" t="n"/>
    </row>
    <row r="44302">
      <c r="AT44302" s="50" t="n"/>
    </row>
    <row r="44303">
      <c r="AT44303" s="50" t="n"/>
    </row>
    <row r="44304">
      <c r="AT44304" s="50" t="n"/>
    </row>
    <row r="44305">
      <c r="AT44305" s="50" t="n"/>
    </row>
    <row r="44306">
      <c r="AT44306" s="50" t="n"/>
    </row>
    <row r="44307">
      <c r="AT44307" s="50" t="n"/>
    </row>
    <row r="44308">
      <c r="AT44308" s="50" t="n"/>
    </row>
    <row r="44309">
      <c r="AT44309" s="50" t="n"/>
    </row>
    <row r="44310">
      <c r="AT44310" s="50" t="n"/>
    </row>
    <row r="44311">
      <c r="AT44311" s="50" t="n"/>
    </row>
    <row r="44312">
      <c r="AT44312" s="50" t="n"/>
    </row>
    <row r="44313">
      <c r="AT44313" s="50" t="n"/>
    </row>
    <row r="44314">
      <c r="AT44314" s="50" t="n"/>
    </row>
    <row r="44315">
      <c r="AT44315" s="50" t="n"/>
    </row>
    <row r="44316">
      <c r="AT44316" s="50" t="n"/>
    </row>
    <row r="44317">
      <c r="AT44317" s="50" t="n"/>
    </row>
    <row r="44318">
      <c r="AT44318" s="50" t="n"/>
    </row>
    <row r="44319">
      <c r="AT44319" s="50" t="n"/>
    </row>
    <row r="44320">
      <c r="AT44320" s="50" t="n"/>
    </row>
    <row r="44321">
      <c r="AT44321" s="50" t="n"/>
    </row>
    <row r="44322">
      <c r="AT44322" s="50" t="n"/>
    </row>
    <row r="44323">
      <c r="AT44323" s="50" t="n"/>
    </row>
    <row r="44324">
      <c r="AT44324" s="50" t="n"/>
    </row>
    <row r="44325">
      <c r="AT44325" s="50" t="n"/>
    </row>
    <row r="44326">
      <c r="AT44326" s="50" t="n"/>
    </row>
    <row r="44327">
      <c r="AT44327" s="50" t="n"/>
    </row>
    <row r="44328">
      <c r="AT44328" s="50" t="n"/>
    </row>
    <row r="44329">
      <c r="AT44329" s="50" t="n"/>
    </row>
    <row r="44330">
      <c r="AT44330" s="50" t="n"/>
    </row>
    <row r="44331">
      <c r="AT44331" s="50" t="n"/>
    </row>
    <row r="44332">
      <c r="AT44332" s="50" t="n"/>
    </row>
    <row r="44333">
      <c r="AT44333" s="50" t="n"/>
    </row>
    <row r="44334">
      <c r="AT44334" s="50" t="n"/>
    </row>
    <row r="44335">
      <c r="AT44335" s="50" t="n"/>
    </row>
    <row r="44336">
      <c r="AT44336" s="50" t="n"/>
    </row>
    <row r="44337">
      <c r="AT44337" s="50" t="n"/>
    </row>
    <row r="44338">
      <c r="AT44338" s="50" t="n"/>
    </row>
    <row r="44339">
      <c r="AT44339" s="50" t="n"/>
    </row>
    <row r="44340">
      <c r="AT44340" s="50" t="n"/>
    </row>
    <row r="44341">
      <c r="AT44341" s="50" t="n"/>
    </row>
    <row r="44342">
      <c r="AT44342" s="50" t="n"/>
    </row>
    <row r="44343">
      <c r="AT44343" s="50" t="n"/>
    </row>
    <row r="44344">
      <c r="AT44344" s="50" t="n"/>
    </row>
    <row r="44345">
      <c r="AT44345" s="50" t="n"/>
    </row>
    <row r="44346">
      <c r="AT44346" s="50" t="n"/>
    </row>
    <row r="44347">
      <c r="AT44347" s="50" t="n"/>
    </row>
    <row r="44348">
      <c r="AT44348" s="50" t="n"/>
    </row>
    <row r="44349">
      <c r="AT44349" s="50" t="n"/>
    </row>
    <row r="44350">
      <c r="AT44350" s="50" t="n"/>
    </row>
    <row r="44351">
      <c r="AT44351" s="50" t="n"/>
    </row>
    <row r="44352">
      <c r="AT44352" s="50" t="n"/>
    </row>
    <row r="44353">
      <c r="AT44353" s="50" t="n"/>
    </row>
    <row r="44354">
      <c r="AT44354" s="50" t="n"/>
    </row>
    <row r="44355">
      <c r="AT44355" s="50" t="n"/>
    </row>
    <row r="44356">
      <c r="AT44356" s="50" t="n"/>
    </row>
    <row r="44357">
      <c r="AT44357" s="50" t="n"/>
    </row>
    <row r="44358">
      <c r="AT44358" s="50" t="n"/>
    </row>
    <row r="44359">
      <c r="AT44359" s="50" t="n"/>
    </row>
    <row r="44360">
      <c r="AT44360" s="50" t="n"/>
    </row>
    <row r="44361">
      <c r="AT44361" s="50" t="n"/>
    </row>
    <row r="44362">
      <c r="AT44362" s="50" t="n"/>
    </row>
    <row r="44363">
      <c r="AT44363" s="50" t="n"/>
    </row>
    <row r="44364">
      <c r="AT44364" s="50" t="n"/>
    </row>
    <row r="44365">
      <c r="AT44365" s="50" t="n"/>
    </row>
    <row r="44366">
      <c r="AT44366" s="50" t="n"/>
    </row>
    <row r="44367">
      <c r="AT44367" s="50" t="n"/>
    </row>
    <row r="44368">
      <c r="AT44368" s="50" t="n"/>
    </row>
    <row r="44369">
      <c r="AT44369" s="50" t="n"/>
    </row>
    <row r="44370">
      <c r="AT44370" s="50" t="n"/>
    </row>
    <row r="44371">
      <c r="AT44371" s="50" t="n"/>
    </row>
    <row r="44372">
      <c r="AT44372" s="50" t="n"/>
    </row>
    <row r="44373">
      <c r="AT44373" s="50" t="n"/>
    </row>
    <row r="44374">
      <c r="AT44374" s="50" t="n"/>
    </row>
    <row r="44375">
      <c r="AT44375" s="50" t="n"/>
    </row>
    <row r="44376">
      <c r="AT44376" s="50" t="n"/>
    </row>
    <row r="44377">
      <c r="AT44377" s="50" t="n"/>
    </row>
    <row r="44378">
      <c r="AT44378" s="50" t="n"/>
    </row>
    <row r="44379">
      <c r="AT44379" s="50" t="n"/>
    </row>
    <row r="44380">
      <c r="AT44380" s="50" t="n"/>
    </row>
    <row r="44381">
      <c r="AT44381" s="50" t="n"/>
    </row>
    <row r="44382">
      <c r="AT44382" s="50" t="n"/>
    </row>
    <row r="44383">
      <c r="AT44383" s="50" t="n"/>
    </row>
    <row r="44384">
      <c r="AT44384" s="50" t="n"/>
    </row>
    <row r="44385">
      <c r="AT44385" s="50" t="n"/>
    </row>
    <row r="44386">
      <c r="AT44386" s="50" t="n"/>
    </row>
    <row r="44387">
      <c r="AT44387" s="50" t="n"/>
    </row>
    <row r="44388">
      <c r="AT44388" s="50" t="n"/>
    </row>
    <row r="44389">
      <c r="AT44389" s="50" t="n"/>
    </row>
    <row r="44390">
      <c r="AT44390" s="50" t="n"/>
    </row>
    <row r="44391">
      <c r="AT44391" s="50" t="n"/>
    </row>
    <row r="44392">
      <c r="AT44392" s="50" t="n"/>
    </row>
    <row r="44393">
      <c r="AT44393" s="50" t="n"/>
    </row>
    <row r="44394">
      <c r="AT44394" s="50" t="n"/>
    </row>
    <row r="44395">
      <c r="AT44395" s="50" t="n"/>
    </row>
    <row r="44396">
      <c r="AT44396" s="50" t="n"/>
    </row>
    <row r="44397">
      <c r="AT44397" s="50" t="n"/>
    </row>
    <row r="44398">
      <c r="AT44398" s="50" t="n"/>
    </row>
    <row r="44399">
      <c r="AT44399" s="50" t="n"/>
    </row>
    <row r="44400">
      <c r="AT44400" s="50" t="n"/>
    </row>
    <row r="44401">
      <c r="AT44401" s="50" t="n"/>
    </row>
    <row r="44402">
      <c r="AT44402" s="50" t="n"/>
    </row>
    <row r="44403">
      <c r="AT44403" s="50" t="n"/>
    </row>
    <row r="44404">
      <c r="AT44404" s="50" t="n"/>
    </row>
    <row r="44405">
      <c r="AT44405" s="50" t="n"/>
    </row>
    <row r="44406">
      <c r="AT44406" s="50" t="n"/>
    </row>
    <row r="44407">
      <c r="AT44407" s="50" t="n"/>
    </row>
    <row r="44408">
      <c r="AT44408" s="50" t="n"/>
    </row>
    <row r="44409">
      <c r="AT44409" s="50" t="n"/>
    </row>
    <row r="44410">
      <c r="AT44410" s="50" t="n"/>
    </row>
    <row r="44411">
      <c r="AT44411" s="50" t="n"/>
    </row>
    <row r="44412">
      <c r="AT44412" s="50" t="n"/>
    </row>
    <row r="44413">
      <c r="AT44413" s="50" t="n"/>
    </row>
    <row r="44414">
      <c r="AT44414" s="50" t="n"/>
    </row>
    <row r="44415">
      <c r="AT44415" s="50" t="n"/>
    </row>
    <row r="44416">
      <c r="AT44416" s="50" t="n"/>
    </row>
    <row r="44417">
      <c r="AT44417" s="50" t="n"/>
    </row>
    <row r="44418">
      <c r="AT44418" s="50" t="n"/>
    </row>
    <row r="44419">
      <c r="AT44419" s="50" t="n"/>
    </row>
    <row r="44420">
      <c r="AT44420" s="50" t="n"/>
    </row>
    <row r="44421">
      <c r="AT44421" s="50" t="n"/>
    </row>
    <row r="44422">
      <c r="AT44422" s="50" t="n"/>
    </row>
    <row r="44423">
      <c r="AT44423" s="50" t="n"/>
    </row>
    <row r="44424">
      <c r="AT44424" s="50" t="n"/>
    </row>
    <row r="44425">
      <c r="AT44425" s="50" t="n"/>
    </row>
    <row r="44426">
      <c r="AT44426" s="50" t="n"/>
    </row>
    <row r="44427">
      <c r="AT44427" s="50" t="n"/>
    </row>
    <row r="44428">
      <c r="AT44428" s="50" t="n"/>
    </row>
    <row r="44429">
      <c r="AT44429" s="50" t="n"/>
    </row>
    <row r="44430">
      <c r="AT44430" s="50" t="n"/>
    </row>
    <row r="44431">
      <c r="AT44431" s="50" t="n"/>
    </row>
    <row r="44432">
      <c r="AT44432" s="50" t="n"/>
    </row>
    <row r="44433">
      <c r="AT44433" s="50" t="n"/>
    </row>
    <row r="44434">
      <c r="AT44434" s="50" t="n"/>
    </row>
    <row r="44435">
      <c r="AT44435" s="50" t="n"/>
    </row>
    <row r="44436">
      <c r="AT44436" s="50" t="n"/>
    </row>
    <row r="44437">
      <c r="AT44437" s="50" t="n"/>
    </row>
    <row r="44438">
      <c r="AT44438" s="50" t="n"/>
    </row>
    <row r="44439">
      <c r="AT44439" s="50" t="n"/>
    </row>
    <row r="44440">
      <c r="AT44440" s="50" t="n"/>
    </row>
    <row r="44441">
      <c r="AT44441" s="50" t="n"/>
    </row>
    <row r="44442">
      <c r="AT44442" s="50" t="n"/>
    </row>
    <row r="44443">
      <c r="AT44443" s="50" t="n"/>
    </row>
    <row r="44444">
      <c r="AT44444" s="50" t="n"/>
    </row>
    <row r="44445">
      <c r="AT44445" s="50" t="n"/>
    </row>
    <row r="44446">
      <c r="AT44446" s="50" t="n"/>
    </row>
    <row r="44447">
      <c r="AT44447" s="50" t="n"/>
    </row>
    <row r="44448">
      <c r="AT44448" s="50" t="n"/>
    </row>
    <row r="44449">
      <c r="AT44449" s="50" t="n"/>
    </row>
    <row r="44450">
      <c r="AT44450" s="50" t="n"/>
    </row>
    <row r="44451">
      <c r="AT44451" s="50" t="n"/>
    </row>
    <row r="44452">
      <c r="AT44452" s="50" t="n"/>
    </row>
    <row r="44453">
      <c r="AT44453" s="50" t="n"/>
    </row>
    <row r="44454">
      <c r="AT44454" s="50" t="n"/>
    </row>
    <row r="44455">
      <c r="AT44455" s="50" t="n"/>
    </row>
    <row r="44456">
      <c r="AT44456" s="50" t="n"/>
    </row>
    <row r="44457">
      <c r="AT44457" s="50" t="n"/>
    </row>
    <row r="44458">
      <c r="AT44458" s="50" t="n"/>
    </row>
    <row r="44459">
      <c r="AT44459" s="50" t="n"/>
    </row>
    <row r="44460">
      <c r="AT44460" s="50" t="n"/>
    </row>
    <row r="44461">
      <c r="AT44461" s="50" t="n"/>
    </row>
    <row r="44462">
      <c r="AT44462" s="50" t="n"/>
    </row>
    <row r="44463">
      <c r="AT44463" s="50" t="n"/>
    </row>
    <row r="44464">
      <c r="AT44464" s="50" t="n"/>
    </row>
    <row r="44465">
      <c r="AT44465" s="50" t="n"/>
    </row>
    <row r="44466">
      <c r="AT44466" s="50" t="n"/>
    </row>
    <row r="44467">
      <c r="AT44467" s="50" t="n"/>
    </row>
    <row r="44468">
      <c r="AT44468" s="50" t="n"/>
    </row>
    <row r="44469">
      <c r="AT44469" s="50" t="n"/>
    </row>
    <row r="44470">
      <c r="AT44470" s="50" t="n"/>
    </row>
    <row r="44471">
      <c r="AT44471" s="50" t="n"/>
    </row>
    <row r="44472">
      <c r="AT44472" s="50" t="n"/>
    </row>
    <row r="44473">
      <c r="AT44473" s="50" t="n"/>
    </row>
    <row r="44474">
      <c r="AT44474" s="50" t="n"/>
    </row>
    <row r="44475">
      <c r="AT44475" s="50" t="n"/>
    </row>
    <row r="44476">
      <c r="AT44476" s="50" t="n"/>
    </row>
    <row r="44477">
      <c r="AT44477" s="50" t="n"/>
    </row>
    <row r="44478">
      <c r="AT44478" s="50" t="n"/>
    </row>
    <row r="44479">
      <c r="AT44479" s="50" t="n"/>
    </row>
    <row r="44480">
      <c r="AT44480" s="50" t="n"/>
    </row>
    <row r="44481">
      <c r="AT44481" s="50" t="n"/>
    </row>
    <row r="44482">
      <c r="AT44482" s="50" t="n"/>
    </row>
    <row r="44483">
      <c r="AT44483" s="50" t="n"/>
    </row>
    <row r="44484">
      <c r="AT44484" s="50" t="n"/>
    </row>
    <row r="44485">
      <c r="AT44485" s="50" t="n"/>
    </row>
    <row r="44486">
      <c r="AT44486" s="50" t="n"/>
    </row>
    <row r="44487">
      <c r="AT44487" s="50" t="n"/>
    </row>
    <row r="44488">
      <c r="AT44488" s="50" t="n"/>
    </row>
    <row r="44489">
      <c r="AT44489" s="50" t="n"/>
    </row>
    <row r="44490">
      <c r="AT44490" s="50" t="n"/>
    </row>
    <row r="44491">
      <c r="AT44491" s="50" t="n"/>
    </row>
    <row r="44492">
      <c r="AT44492" s="50" t="n"/>
    </row>
    <row r="44493">
      <c r="AT44493" s="50" t="n"/>
    </row>
    <row r="44494">
      <c r="AT44494" s="50" t="n"/>
    </row>
    <row r="44495">
      <c r="AT44495" s="50" t="n"/>
    </row>
    <row r="44496">
      <c r="AT44496" s="50" t="n"/>
    </row>
    <row r="44497">
      <c r="AT44497" s="50" t="n"/>
    </row>
    <row r="44498">
      <c r="AT44498" s="50" t="n"/>
    </row>
    <row r="44499">
      <c r="AT44499" s="50" t="n"/>
    </row>
    <row r="44500">
      <c r="AT44500" s="50" t="n"/>
    </row>
    <row r="44501">
      <c r="AT44501" s="50" t="n"/>
    </row>
    <row r="44502">
      <c r="AT44502" s="50" t="n"/>
    </row>
    <row r="44503">
      <c r="AT44503" s="50" t="n"/>
    </row>
    <row r="44504">
      <c r="AT44504" s="50" t="n"/>
    </row>
    <row r="44505">
      <c r="AT44505" s="50" t="n"/>
    </row>
    <row r="44506">
      <c r="AT44506" s="50" t="n"/>
    </row>
    <row r="44507">
      <c r="AT44507" s="50" t="n"/>
    </row>
    <row r="44508">
      <c r="AT44508" s="50" t="n"/>
    </row>
    <row r="44509">
      <c r="AT44509" s="50" t="n"/>
    </row>
    <row r="44510">
      <c r="AT44510" s="50" t="n"/>
    </row>
    <row r="44511">
      <c r="AT44511" s="50" t="n"/>
    </row>
    <row r="44512">
      <c r="AT44512" s="50" t="n"/>
    </row>
    <row r="44513">
      <c r="AT44513" s="50" t="n"/>
    </row>
    <row r="44514">
      <c r="AT44514" s="50" t="n"/>
    </row>
    <row r="44515">
      <c r="AT44515" s="50" t="n"/>
    </row>
    <row r="44516">
      <c r="AT44516" s="50" t="n"/>
    </row>
    <row r="44517">
      <c r="AT44517" s="50" t="n"/>
    </row>
    <row r="44518">
      <c r="AT44518" s="50" t="n"/>
    </row>
    <row r="44519">
      <c r="AT44519" s="50" t="n"/>
    </row>
    <row r="44520">
      <c r="AT44520" s="50" t="n"/>
    </row>
    <row r="44521">
      <c r="AT44521" s="50" t="n"/>
    </row>
    <row r="44522">
      <c r="AT44522" s="50" t="n"/>
    </row>
    <row r="44523">
      <c r="AT44523" s="50" t="n"/>
    </row>
    <row r="44524">
      <c r="AT44524" s="50" t="n"/>
    </row>
    <row r="44525">
      <c r="AT44525" s="50" t="n"/>
    </row>
    <row r="44526">
      <c r="AT44526" s="50" t="n"/>
    </row>
    <row r="44527">
      <c r="AT44527" s="50" t="n"/>
    </row>
    <row r="44528">
      <c r="AT44528" s="50" t="n"/>
    </row>
    <row r="44529">
      <c r="AT44529" s="50" t="n"/>
    </row>
    <row r="44530">
      <c r="AT44530" s="50" t="n"/>
    </row>
    <row r="44531">
      <c r="AT44531" s="50" t="n"/>
    </row>
    <row r="44532">
      <c r="AT44532" s="50" t="n"/>
    </row>
    <row r="44533">
      <c r="AT44533" s="50" t="n"/>
    </row>
    <row r="44534">
      <c r="AT44534" s="50" t="n"/>
    </row>
    <row r="44535">
      <c r="AT44535" s="50" t="n"/>
    </row>
    <row r="44536">
      <c r="AT44536" s="50" t="n"/>
    </row>
    <row r="44537">
      <c r="AT44537" s="50" t="n"/>
    </row>
    <row r="44538">
      <c r="AT44538" s="50" t="n"/>
    </row>
    <row r="44539">
      <c r="AT44539" s="50" t="n"/>
    </row>
    <row r="44540">
      <c r="AT44540" s="50" t="n"/>
    </row>
    <row r="44541">
      <c r="AT44541" s="50" t="n"/>
    </row>
    <row r="44542">
      <c r="AT44542" s="50" t="n"/>
    </row>
    <row r="44543">
      <c r="AT44543" s="50" t="n"/>
    </row>
    <row r="44544">
      <c r="AT44544" s="50" t="n"/>
    </row>
    <row r="44545">
      <c r="AT44545" s="50" t="n"/>
    </row>
    <row r="44546">
      <c r="AT44546" s="50" t="n"/>
    </row>
    <row r="44547">
      <c r="AT44547" s="50" t="n"/>
    </row>
    <row r="44548">
      <c r="AT44548" s="50" t="n"/>
    </row>
    <row r="44549">
      <c r="AT44549" s="50" t="n"/>
    </row>
    <row r="44550">
      <c r="AT44550" s="50" t="n"/>
    </row>
    <row r="44551">
      <c r="AT44551" s="50" t="n"/>
    </row>
    <row r="44552">
      <c r="AT44552" s="50" t="n"/>
    </row>
    <row r="44553">
      <c r="AT44553" s="50" t="n"/>
    </row>
    <row r="44554">
      <c r="AT44554" s="50" t="n"/>
    </row>
    <row r="44555">
      <c r="AT44555" s="50" t="n"/>
    </row>
    <row r="44556">
      <c r="AT44556" s="50" t="n"/>
    </row>
    <row r="44557">
      <c r="AT44557" s="50" t="n"/>
    </row>
    <row r="44558">
      <c r="AT44558" s="50" t="n"/>
    </row>
    <row r="44559">
      <c r="AT44559" s="50" t="n"/>
    </row>
    <row r="44560">
      <c r="AT44560" s="50" t="n"/>
    </row>
    <row r="44561">
      <c r="AT44561" s="50" t="n"/>
    </row>
    <row r="44562">
      <c r="AT44562" s="50" t="n"/>
    </row>
    <row r="44563">
      <c r="AT44563" s="50" t="n"/>
    </row>
    <row r="44564">
      <c r="AT44564" s="50" t="n"/>
    </row>
    <row r="44565">
      <c r="AT44565" s="50" t="n"/>
    </row>
    <row r="44566">
      <c r="AT44566" s="50" t="n"/>
    </row>
    <row r="44567">
      <c r="AT44567" s="50" t="n"/>
    </row>
    <row r="44568">
      <c r="AT44568" s="50" t="n"/>
    </row>
    <row r="44569">
      <c r="AT44569" s="50" t="n"/>
    </row>
    <row r="44570">
      <c r="AT44570" s="50" t="n"/>
    </row>
    <row r="44571">
      <c r="AT44571" s="50" t="n"/>
    </row>
    <row r="44572">
      <c r="AT44572" s="50" t="n"/>
    </row>
    <row r="44573">
      <c r="AT44573" s="50" t="n"/>
    </row>
    <row r="44574">
      <c r="AT44574" s="50" t="n"/>
    </row>
    <row r="44575">
      <c r="AT44575" s="50" t="n"/>
    </row>
    <row r="44576">
      <c r="AT44576" s="50" t="n"/>
    </row>
    <row r="44577">
      <c r="AT44577" s="50" t="n"/>
    </row>
    <row r="44578">
      <c r="AT44578" s="50" t="n"/>
    </row>
    <row r="44579">
      <c r="AT44579" s="50" t="n"/>
    </row>
    <row r="44580">
      <c r="AT44580" s="50" t="n"/>
    </row>
    <row r="44581">
      <c r="AT44581" s="50" t="n"/>
    </row>
    <row r="44582">
      <c r="AT44582" s="50" t="n"/>
    </row>
    <row r="44583">
      <c r="AT44583" s="50" t="n"/>
    </row>
    <row r="44584">
      <c r="AT44584" s="50" t="n"/>
    </row>
    <row r="44585">
      <c r="AT44585" s="50" t="n"/>
    </row>
    <row r="44586">
      <c r="AT44586" s="50" t="n"/>
    </row>
    <row r="44587">
      <c r="AT44587" s="50" t="n"/>
    </row>
    <row r="44588">
      <c r="AT44588" s="50" t="n"/>
    </row>
    <row r="44589">
      <c r="AT44589" s="50" t="n"/>
    </row>
    <row r="44590">
      <c r="AT44590" s="50" t="n"/>
    </row>
    <row r="44591">
      <c r="AT44591" s="50" t="n"/>
    </row>
    <row r="44592">
      <c r="AT44592" s="50" t="n"/>
    </row>
    <row r="44593">
      <c r="AT44593" s="50" t="n"/>
    </row>
    <row r="44594">
      <c r="AT44594" s="50" t="n"/>
    </row>
    <row r="44595">
      <c r="AT44595" s="50" t="n"/>
    </row>
    <row r="44596">
      <c r="AT44596" s="50" t="n"/>
    </row>
    <row r="44597">
      <c r="AT44597" s="50" t="n"/>
    </row>
    <row r="44598">
      <c r="AT44598" s="50" t="n"/>
    </row>
    <row r="44599">
      <c r="AT44599" s="50" t="n"/>
    </row>
    <row r="44600">
      <c r="AT44600" s="50" t="n"/>
    </row>
    <row r="44601">
      <c r="AT44601" s="50" t="n"/>
    </row>
    <row r="44602">
      <c r="AT44602" s="50" t="n"/>
    </row>
    <row r="44603">
      <c r="AT44603" s="50" t="n"/>
    </row>
    <row r="44604">
      <c r="AT44604" s="50" t="n"/>
    </row>
    <row r="44605">
      <c r="AT44605" s="50" t="n"/>
    </row>
    <row r="44606">
      <c r="AT44606" s="50" t="n"/>
    </row>
    <row r="44607">
      <c r="AT44607" s="50" t="n"/>
    </row>
    <row r="44608">
      <c r="AT44608" s="50" t="n"/>
    </row>
    <row r="44609">
      <c r="AT44609" s="50" t="n"/>
    </row>
    <row r="44610">
      <c r="AT44610" s="50" t="n"/>
    </row>
    <row r="44611">
      <c r="AT44611" s="50" t="n"/>
    </row>
    <row r="44612">
      <c r="AT44612" s="50" t="n"/>
    </row>
    <row r="44613">
      <c r="AT44613" s="50" t="n"/>
    </row>
    <row r="44614">
      <c r="AT44614" s="50" t="n"/>
    </row>
    <row r="44615">
      <c r="AT44615" s="50" t="n"/>
    </row>
    <row r="44616">
      <c r="AT44616" s="50" t="n"/>
    </row>
    <row r="44617">
      <c r="AT44617" s="50" t="n"/>
    </row>
    <row r="44618">
      <c r="AT44618" s="50" t="n"/>
    </row>
    <row r="44619">
      <c r="AT44619" s="50" t="n"/>
    </row>
    <row r="44620">
      <c r="AT44620" s="50" t="n"/>
    </row>
    <row r="44621">
      <c r="AT44621" s="50" t="n"/>
    </row>
    <row r="44622">
      <c r="AT44622" s="50" t="n"/>
    </row>
    <row r="44623">
      <c r="AT44623" s="50" t="n"/>
    </row>
    <row r="44624">
      <c r="AT44624" s="50" t="n"/>
    </row>
    <row r="44625">
      <c r="AT44625" s="50" t="n"/>
    </row>
    <row r="44626">
      <c r="AT44626" s="50" t="n"/>
    </row>
    <row r="44627">
      <c r="AT44627" s="50" t="n"/>
    </row>
    <row r="44628">
      <c r="AT44628" s="50" t="n"/>
    </row>
    <row r="44629">
      <c r="AT44629" s="50" t="n"/>
    </row>
    <row r="44630">
      <c r="AT44630" s="50" t="n"/>
    </row>
    <row r="44631">
      <c r="AT44631" s="50" t="n"/>
    </row>
    <row r="44632">
      <c r="AT44632" s="50" t="n"/>
    </row>
    <row r="44633">
      <c r="AT44633" s="50" t="n"/>
    </row>
    <row r="44634">
      <c r="AT44634" s="50" t="n"/>
    </row>
    <row r="44635">
      <c r="AT44635" s="50" t="n"/>
    </row>
    <row r="44636">
      <c r="AT44636" s="50" t="n"/>
    </row>
    <row r="44637">
      <c r="AT44637" s="50" t="n"/>
    </row>
    <row r="44638">
      <c r="AT44638" s="50" t="n"/>
    </row>
    <row r="44639">
      <c r="AT44639" s="50" t="n"/>
    </row>
    <row r="44640">
      <c r="AT44640" s="50" t="n"/>
    </row>
    <row r="44641">
      <c r="AT44641" s="50" t="n"/>
    </row>
    <row r="44642">
      <c r="AT44642" s="50" t="n"/>
    </row>
    <row r="44643">
      <c r="AT44643" s="50" t="n"/>
    </row>
    <row r="44644">
      <c r="AT44644" s="50" t="n"/>
    </row>
    <row r="44645">
      <c r="AT44645" s="50" t="n"/>
    </row>
    <row r="44646">
      <c r="AT44646" s="50" t="n"/>
    </row>
    <row r="44647">
      <c r="AT44647" s="50" t="n"/>
    </row>
    <row r="44648">
      <c r="AT44648" s="50" t="n"/>
    </row>
    <row r="44649">
      <c r="AT44649" s="50" t="n"/>
    </row>
    <row r="44650">
      <c r="AT44650" s="50" t="n"/>
    </row>
    <row r="44651">
      <c r="AT44651" s="50" t="n"/>
    </row>
    <row r="44652">
      <c r="AT44652" s="50" t="n"/>
    </row>
    <row r="44653">
      <c r="AT44653" s="50" t="n"/>
    </row>
    <row r="44654">
      <c r="AT44654" s="50" t="n"/>
    </row>
    <row r="44655">
      <c r="AT44655" s="50" t="n"/>
    </row>
    <row r="44656">
      <c r="AT44656" s="50" t="n"/>
    </row>
    <row r="44657">
      <c r="AT44657" s="50" t="n"/>
    </row>
    <row r="44658">
      <c r="AT44658" s="50" t="n"/>
    </row>
    <row r="44659">
      <c r="AT44659" s="50" t="n"/>
    </row>
    <row r="44660">
      <c r="AT44660" s="50" t="n"/>
    </row>
    <row r="44661">
      <c r="AT44661" s="50" t="n"/>
    </row>
    <row r="44662">
      <c r="AT44662" s="50" t="n"/>
    </row>
    <row r="44663">
      <c r="AT44663" s="50" t="n"/>
    </row>
    <row r="44664">
      <c r="AT44664" s="50" t="n"/>
    </row>
    <row r="44665">
      <c r="AT44665" s="50" t="n"/>
    </row>
    <row r="44666">
      <c r="AT44666" s="50" t="n"/>
    </row>
    <row r="44667">
      <c r="AT44667" s="50" t="n"/>
    </row>
    <row r="44668">
      <c r="AT44668" s="50" t="n"/>
    </row>
    <row r="44669">
      <c r="AT44669" s="50" t="n"/>
    </row>
    <row r="44670">
      <c r="AT44670" s="50" t="n"/>
    </row>
    <row r="44671">
      <c r="AT44671" s="50" t="n"/>
    </row>
    <row r="44672">
      <c r="AT44672" s="50" t="n"/>
    </row>
    <row r="44673">
      <c r="AT44673" s="50" t="n"/>
    </row>
    <row r="44674">
      <c r="AT44674" s="50" t="n"/>
    </row>
    <row r="44675">
      <c r="AT44675" s="50" t="n"/>
    </row>
    <row r="44676">
      <c r="AT44676" s="50" t="n"/>
    </row>
    <row r="44677">
      <c r="AT44677" s="50" t="n"/>
    </row>
    <row r="44678">
      <c r="AT44678" s="50" t="n"/>
    </row>
    <row r="44679">
      <c r="AT44679" s="50" t="n"/>
    </row>
    <row r="44680">
      <c r="AT44680" s="50" t="n"/>
    </row>
    <row r="44681">
      <c r="AT44681" s="50" t="n"/>
    </row>
    <row r="44682">
      <c r="AT44682" s="50" t="n"/>
    </row>
    <row r="44683">
      <c r="AT44683" s="50" t="n"/>
    </row>
    <row r="44684">
      <c r="AT44684" s="50" t="n"/>
    </row>
    <row r="44685">
      <c r="AT44685" s="50" t="n"/>
    </row>
    <row r="44686">
      <c r="AT44686" s="50" t="n"/>
    </row>
    <row r="44687">
      <c r="AT44687" s="50" t="n"/>
    </row>
    <row r="44688">
      <c r="AT44688" s="50" t="n"/>
    </row>
    <row r="44689">
      <c r="AT44689" s="50" t="n"/>
    </row>
    <row r="44690">
      <c r="AT44690" s="50" t="n"/>
    </row>
    <row r="44691">
      <c r="AT44691" s="50" t="n"/>
    </row>
    <row r="44692">
      <c r="AT44692" s="50" t="n"/>
    </row>
    <row r="44693">
      <c r="AT44693" s="50" t="n"/>
    </row>
    <row r="44694">
      <c r="AT44694" s="50" t="n"/>
    </row>
    <row r="44695">
      <c r="AT44695" s="50" t="n"/>
    </row>
    <row r="44696">
      <c r="AT44696" s="50" t="n"/>
    </row>
    <row r="44697">
      <c r="AT44697" s="50" t="n"/>
    </row>
    <row r="44698">
      <c r="AT44698" s="50" t="n"/>
    </row>
    <row r="44699">
      <c r="AT44699" s="50" t="n"/>
    </row>
    <row r="44700">
      <c r="AT44700" s="50" t="n"/>
    </row>
    <row r="44701">
      <c r="AT44701" s="50" t="n"/>
    </row>
    <row r="44702">
      <c r="AT44702" s="50" t="n"/>
    </row>
    <row r="44703">
      <c r="AT44703" s="50" t="n"/>
    </row>
    <row r="44704">
      <c r="AT44704" s="50" t="n"/>
    </row>
    <row r="44705">
      <c r="AT44705" s="50" t="n"/>
    </row>
    <row r="44706">
      <c r="AT44706" s="50" t="n"/>
    </row>
    <row r="44707">
      <c r="AT44707" s="50" t="n"/>
    </row>
    <row r="44708">
      <c r="AT44708" s="50" t="n"/>
    </row>
    <row r="44709">
      <c r="AT44709" s="50" t="n"/>
    </row>
    <row r="44710">
      <c r="AT44710" s="50" t="n"/>
    </row>
    <row r="44711">
      <c r="AT44711" s="50" t="n"/>
    </row>
    <row r="44712">
      <c r="AT44712" s="50" t="n"/>
    </row>
    <row r="44713">
      <c r="AT44713" s="50" t="n"/>
    </row>
    <row r="44714">
      <c r="AT44714" s="50" t="n"/>
    </row>
    <row r="44715">
      <c r="AT44715" s="50" t="n"/>
    </row>
    <row r="44716">
      <c r="AT44716" s="50" t="n"/>
    </row>
    <row r="44717">
      <c r="AT44717" s="50" t="n"/>
    </row>
    <row r="44718">
      <c r="AT44718" s="50" t="n"/>
    </row>
    <row r="44719">
      <c r="AT44719" s="50" t="n"/>
    </row>
    <row r="44720">
      <c r="AT44720" s="50" t="n"/>
    </row>
    <row r="44721">
      <c r="AT44721" s="50" t="n"/>
    </row>
    <row r="44722">
      <c r="AT44722" s="50" t="n"/>
    </row>
    <row r="44723">
      <c r="AT44723" s="50" t="n"/>
    </row>
    <row r="44724">
      <c r="AT44724" s="50" t="n"/>
    </row>
    <row r="44725">
      <c r="AT44725" s="50" t="n"/>
    </row>
    <row r="44726">
      <c r="AT44726" s="50" t="n"/>
    </row>
    <row r="44727">
      <c r="AT44727" s="50" t="n"/>
    </row>
    <row r="44728">
      <c r="AT44728" s="50" t="n"/>
    </row>
    <row r="44729">
      <c r="AT44729" s="50" t="n"/>
    </row>
    <row r="44730">
      <c r="AT44730" s="50" t="n"/>
    </row>
    <row r="44731">
      <c r="AT44731" s="50" t="n"/>
    </row>
    <row r="44732">
      <c r="AT44732" s="50" t="n"/>
    </row>
    <row r="44733">
      <c r="AT44733" s="50" t="n"/>
    </row>
    <row r="44734">
      <c r="AT44734" s="50" t="n"/>
    </row>
    <row r="44735">
      <c r="AT44735" s="50" t="n"/>
    </row>
    <row r="44736">
      <c r="AT44736" s="50" t="n"/>
    </row>
    <row r="44737">
      <c r="AT44737" s="50" t="n"/>
    </row>
    <row r="44738">
      <c r="AT44738" s="50" t="n"/>
    </row>
    <row r="44739">
      <c r="AT44739" s="50" t="n"/>
    </row>
    <row r="44740">
      <c r="AT44740" s="50" t="n"/>
    </row>
    <row r="44741">
      <c r="AT44741" s="50" t="n"/>
    </row>
    <row r="44742">
      <c r="AT44742" s="50" t="n"/>
    </row>
    <row r="44743">
      <c r="AT44743" s="50" t="n"/>
    </row>
    <row r="44744">
      <c r="AT44744" s="50" t="n"/>
    </row>
    <row r="44745">
      <c r="AT44745" s="50" t="n"/>
    </row>
    <row r="44746">
      <c r="AT44746" s="50" t="n"/>
    </row>
    <row r="44747">
      <c r="AT44747" s="50" t="n"/>
    </row>
    <row r="44748">
      <c r="AT44748" s="50" t="n"/>
    </row>
    <row r="44749">
      <c r="AT44749" s="50" t="n"/>
    </row>
    <row r="44750">
      <c r="AT44750" s="50" t="n"/>
    </row>
    <row r="44751">
      <c r="AT44751" s="50" t="n"/>
    </row>
    <row r="44752">
      <c r="AT44752" s="50" t="n"/>
    </row>
    <row r="44753">
      <c r="AT44753" s="50" t="n"/>
    </row>
    <row r="44754">
      <c r="AT44754" s="50" t="n"/>
    </row>
    <row r="44755">
      <c r="AT44755" s="50" t="n"/>
    </row>
    <row r="44756">
      <c r="AT44756" s="50" t="n"/>
    </row>
    <row r="44757">
      <c r="AT44757" s="50" t="n"/>
    </row>
    <row r="44758">
      <c r="AT44758" s="50" t="n"/>
    </row>
    <row r="44759">
      <c r="AT44759" s="50" t="n"/>
    </row>
    <row r="44760">
      <c r="AT44760" s="50" t="n"/>
    </row>
    <row r="44761">
      <c r="AT44761" s="50" t="n"/>
    </row>
    <row r="44762">
      <c r="AT44762" s="50" t="n"/>
    </row>
    <row r="44763">
      <c r="AT44763" s="50" t="n"/>
    </row>
    <row r="44764">
      <c r="AT44764" s="50" t="n"/>
    </row>
    <row r="44765">
      <c r="AT44765" s="50" t="n"/>
    </row>
    <row r="44766">
      <c r="AT44766" s="50" t="n"/>
    </row>
    <row r="44767">
      <c r="AT44767" s="50" t="n"/>
    </row>
    <row r="44768">
      <c r="AT44768" s="50" t="n"/>
    </row>
    <row r="44769">
      <c r="AT44769" s="50" t="n"/>
    </row>
    <row r="44770">
      <c r="AT44770" s="50" t="n"/>
    </row>
    <row r="44771">
      <c r="AT44771" s="50" t="n"/>
    </row>
    <row r="44772">
      <c r="AT44772" s="50" t="n"/>
    </row>
    <row r="44773">
      <c r="AT44773" s="50" t="n"/>
    </row>
    <row r="44774">
      <c r="AT44774" s="50" t="n"/>
    </row>
    <row r="44775">
      <c r="AT44775" s="50" t="n"/>
    </row>
    <row r="44776">
      <c r="AT44776" s="50" t="n"/>
    </row>
    <row r="44777">
      <c r="AT44777" s="50" t="n"/>
    </row>
    <row r="44778">
      <c r="AT44778" s="50" t="n"/>
    </row>
    <row r="44779">
      <c r="AT44779" s="50" t="n"/>
    </row>
    <row r="44780">
      <c r="AT44780" s="50" t="n"/>
    </row>
    <row r="44781">
      <c r="AT44781" s="50" t="n"/>
    </row>
    <row r="44782">
      <c r="AT44782" s="50" t="n"/>
    </row>
    <row r="44783">
      <c r="AT44783" s="50" t="n"/>
    </row>
    <row r="44784">
      <c r="AT44784" s="50" t="n"/>
    </row>
    <row r="44785">
      <c r="AT44785" s="50" t="n"/>
    </row>
    <row r="44786">
      <c r="AT44786" s="50" t="n"/>
    </row>
    <row r="44787">
      <c r="AT44787" s="50" t="n"/>
    </row>
    <row r="44788">
      <c r="AT44788" s="50" t="n"/>
    </row>
    <row r="44789">
      <c r="AT44789" s="50" t="n"/>
    </row>
    <row r="44790">
      <c r="AT44790" s="50" t="n"/>
    </row>
    <row r="44791">
      <c r="AT44791" s="50" t="n"/>
    </row>
    <row r="44792">
      <c r="AT44792" s="50" t="n"/>
    </row>
    <row r="44793">
      <c r="AT44793" s="50" t="n"/>
    </row>
    <row r="44794">
      <c r="AT44794" s="50" t="n"/>
    </row>
    <row r="44795">
      <c r="AT44795" s="50" t="n"/>
    </row>
    <row r="44796">
      <c r="AT44796" s="50" t="n"/>
    </row>
    <row r="44797">
      <c r="AT44797" s="50" t="n"/>
    </row>
    <row r="44798">
      <c r="AT44798" s="50" t="n"/>
    </row>
    <row r="44799">
      <c r="AT44799" s="50" t="n"/>
    </row>
    <row r="44800">
      <c r="AT44800" s="50" t="n"/>
    </row>
    <row r="44801">
      <c r="AT44801" s="50" t="n"/>
    </row>
    <row r="44802">
      <c r="AT44802" s="50" t="n"/>
    </row>
    <row r="44803">
      <c r="AT44803" s="50" t="n"/>
    </row>
    <row r="44804">
      <c r="AT44804" s="50" t="n"/>
    </row>
    <row r="44805">
      <c r="AT44805" s="50" t="n"/>
    </row>
    <row r="44806">
      <c r="AT44806" s="50" t="n"/>
    </row>
    <row r="44807">
      <c r="AT44807" s="50" t="n"/>
    </row>
    <row r="44808">
      <c r="AT44808" s="50" t="n"/>
    </row>
    <row r="44809">
      <c r="AT44809" s="50" t="n"/>
    </row>
    <row r="44810">
      <c r="AT44810" s="50" t="n"/>
    </row>
    <row r="44811">
      <c r="AT44811" s="50" t="n"/>
    </row>
    <row r="44812">
      <c r="AT44812" s="50" t="n"/>
    </row>
    <row r="44813">
      <c r="AT44813" s="50" t="n"/>
    </row>
    <row r="44814">
      <c r="AT44814" s="50" t="n"/>
    </row>
    <row r="44815">
      <c r="AT44815" s="50" t="n"/>
    </row>
    <row r="44816">
      <c r="AT44816" s="50" t="n"/>
    </row>
    <row r="44817">
      <c r="AT44817" s="50" t="n"/>
    </row>
    <row r="44818">
      <c r="AT44818" s="50" t="n"/>
    </row>
    <row r="44819">
      <c r="AT44819" s="50" t="n"/>
    </row>
    <row r="44820">
      <c r="AT44820" s="50" t="n"/>
    </row>
    <row r="44821">
      <c r="AT44821" s="50" t="n"/>
    </row>
    <row r="44822">
      <c r="AT44822" s="50" t="n"/>
    </row>
    <row r="44823">
      <c r="AT44823" s="50" t="n"/>
    </row>
    <row r="44824">
      <c r="AT44824" s="50" t="n"/>
    </row>
    <row r="44825">
      <c r="AT44825" s="50" t="n"/>
    </row>
    <row r="44826">
      <c r="AT44826" s="50" t="n"/>
    </row>
    <row r="44827">
      <c r="AT44827" s="50" t="n"/>
    </row>
    <row r="44828">
      <c r="AT44828" s="50" t="n"/>
    </row>
    <row r="44829">
      <c r="AT44829" s="50" t="n"/>
    </row>
    <row r="44830">
      <c r="AT44830" s="50" t="n"/>
    </row>
    <row r="44831">
      <c r="AT44831" s="50" t="n"/>
    </row>
    <row r="44832">
      <c r="AT44832" s="50" t="n"/>
    </row>
    <row r="44833">
      <c r="AT44833" s="50" t="n"/>
    </row>
    <row r="44834">
      <c r="AT44834" s="50" t="n"/>
    </row>
    <row r="44835">
      <c r="AT44835" s="50" t="n"/>
    </row>
    <row r="44836">
      <c r="AT44836" s="50" t="n"/>
    </row>
    <row r="44837">
      <c r="AT44837" s="50" t="n"/>
    </row>
    <row r="44838">
      <c r="AT44838" s="50" t="n"/>
    </row>
    <row r="44839">
      <c r="AT44839" s="50" t="n"/>
    </row>
    <row r="44840">
      <c r="AT44840" s="50" t="n"/>
    </row>
    <row r="44841">
      <c r="AT44841" s="50" t="n"/>
    </row>
    <row r="44842">
      <c r="AT44842" s="50" t="n"/>
    </row>
    <row r="44843">
      <c r="AT44843" s="50" t="n"/>
    </row>
    <row r="44844">
      <c r="AT44844" s="50" t="n"/>
    </row>
    <row r="44845">
      <c r="AT44845" s="50" t="n"/>
    </row>
    <row r="44846">
      <c r="AT44846" s="50" t="n"/>
    </row>
    <row r="44847">
      <c r="AT44847" s="50" t="n"/>
    </row>
    <row r="44848">
      <c r="AT44848" s="50" t="n"/>
    </row>
    <row r="44849">
      <c r="AT44849" s="50" t="n"/>
    </row>
    <row r="44850">
      <c r="AT44850" s="50" t="n"/>
    </row>
    <row r="44851">
      <c r="AT44851" s="50" t="n"/>
    </row>
    <row r="44852">
      <c r="AT44852" s="50" t="n"/>
    </row>
    <row r="44853">
      <c r="AT44853" s="50" t="n"/>
    </row>
    <row r="44854">
      <c r="AT44854" s="50" t="n"/>
    </row>
    <row r="44855">
      <c r="AT44855" s="50" t="n"/>
    </row>
    <row r="44856">
      <c r="AT44856" s="50" t="n"/>
    </row>
    <row r="44857">
      <c r="AT44857" s="50" t="n"/>
    </row>
    <row r="44858">
      <c r="AT44858" s="50" t="n"/>
    </row>
    <row r="44859">
      <c r="AT44859" s="50" t="n"/>
    </row>
    <row r="44860">
      <c r="AT44860" s="50" t="n"/>
    </row>
    <row r="44861">
      <c r="AT44861" s="50" t="n"/>
    </row>
    <row r="44862">
      <c r="AT44862" s="50" t="n"/>
    </row>
    <row r="44863">
      <c r="AT44863" s="50" t="n"/>
    </row>
    <row r="44864">
      <c r="AT44864" s="50" t="n"/>
    </row>
    <row r="44865">
      <c r="AT44865" s="50" t="n"/>
    </row>
    <row r="44866">
      <c r="AT44866" s="50" t="n"/>
    </row>
    <row r="44867">
      <c r="AT44867" s="50" t="n"/>
    </row>
    <row r="44868">
      <c r="AT44868" s="50" t="n"/>
    </row>
    <row r="44869">
      <c r="AT44869" s="50" t="n"/>
    </row>
    <row r="44870">
      <c r="AT44870" s="50" t="n"/>
    </row>
    <row r="44871">
      <c r="AT44871" s="50" t="n"/>
    </row>
    <row r="44872">
      <c r="AT44872" s="50" t="n"/>
    </row>
    <row r="44873">
      <c r="AT44873" s="50" t="n"/>
    </row>
    <row r="44874">
      <c r="AT44874" s="50" t="n"/>
    </row>
    <row r="44875">
      <c r="AT44875" s="50" t="n"/>
    </row>
    <row r="44876">
      <c r="AT44876" s="50" t="n"/>
    </row>
    <row r="44877">
      <c r="AT44877" s="50" t="n"/>
    </row>
    <row r="44878">
      <c r="AT44878" s="50" t="n"/>
    </row>
    <row r="44879">
      <c r="AT44879" s="50" t="n"/>
    </row>
    <row r="44880">
      <c r="AT44880" s="50" t="n"/>
    </row>
    <row r="44881">
      <c r="AT44881" s="50" t="n"/>
    </row>
    <row r="44882">
      <c r="AT44882" s="50" t="n"/>
    </row>
    <row r="44883">
      <c r="AT44883" s="50" t="n"/>
    </row>
    <row r="44884">
      <c r="AT44884" s="50" t="n"/>
    </row>
    <row r="44885">
      <c r="AT44885" s="50" t="n"/>
    </row>
    <row r="44886">
      <c r="AT44886" s="50" t="n"/>
    </row>
    <row r="44887">
      <c r="AT44887" s="50" t="n"/>
    </row>
    <row r="44888">
      <c r="AT44888" s="50" t="n"/>
    </row>
    <row r="44889">
      <c r="AT44889" s="50" t="n"/>
    </row>
    <row r="44890">
      <c r="AT44890" s="50" t="n"/>
    </row>
    <row r="44891">
      <c r="AT44891" s="50" t="n"/>
    </row>
    <row r="44892">
      <c r="AT44892" s="50" t="n"/>
    </row>
    <row r="44893">
      <c r="AT44893" s="50" t="n"/>
    </row>
    <row r="44894">
      <c r="AT44894" s="50" t="n"/>
    </row>
    <row r="44895">
      <c r="AT44895" s="50" t="n"/>
    </row>
    <row r="44896">
      <c r="AT44896" s="50" t="n"/>
    </row>
    <row r="44897">
      <c r="AT44897" s="50" t="n"/>
    </row>
    <row r="44898">
      <c r="AT44898" s="50" t="n"/>
    </row>
    <row r="44899">
      <c r="AT44899" s="50" t="n"/>
    </row>
    <row r="44900">
      <c r="AT44900" s="50" t="n"/>
    </row>
    <row r="44901">
      <c r="AT44901" s="50" t="n"/>
    </row>
    <row r="44902">
      <c r="AT44902" s="50" t="n"/>
    </row>
    <row r="44903">
      <c r="AT44903" s="50" t="n"/>
    </row>
    <row r="44904">
      <c r="AT44904" s="50" t="n"/>
    </row>
    <row r="44905">
      <c r="AT44905" s="50" t="n"/>
    </row>
    <row r="44906">
      <c r="AT44906" s="50" t="n"/>
    </row>
    <row r="44907">
      <c r="AT44907" s="50" t="n"/>
    </row>
    <row r="44908">
      <c r="AT44908" s="50" t="n"/>
    </row>
    <row r="44909">
      <c r="AT44909" s="50" t="n"/>
    </row>
    <row r="44910">
      <c r="AT44910" s="50" t="n"/>
    </row>
    <row r="44911">
      <c r="AT44911" s="50" t="n"/>
    </row>
    <row r="44912">
      <c r="AT44912" s="50" t="n"/>
    </row>
    <row r="44913">
      <c r="AT44913" s="50" t="n"/>
    </row>
    <row r="44914">
      <c r="AT44914" s="50" t="n"/>
    </row>
    <row r="44915">
      <c r="AT44915" s="50" t="n"/>
    </row>
    <row r="44916">
      <c r="AT44916" s="50" t="n"/>
    </row>
    <row r="44917">
      <c r="AT44917" s="50" t="n"/>
    </row>
    <row r="44918">
      <c r="AT44918" s="50" t="n"/>
    </row>
    <row r="44919">
      <c r="AT44919" s="50" t="n"/>
    </row>
    <row r="44920">
      <c r="AT44920" s="50" t="n"/>
    </row>
    <row r="44921">
      <c r="AT44921" s="50" t="n"/>
    </row>
    <row r="44922">
      <c r="AT44922" s="50" t="n"/>
    </row>
    <row r="44923">
      <c r="AT44923" s="50" t="n"/>
    </row>
    <row r="44924">
      <c r="AT44924" s="50" t="n"/>
    </row>
    <row r="44925">
      <c r="AT44925" s="50" t="n"/>
    </row>
    <row r="44926">
      <c r="AT44926" s="50" t="n"/>
    </row>
    <row r="44927">
      <c r="AT44927" s="50" t="n"/>
    </row>
    <row r="44928">
      <c r="AT44928" s="50" t="n"/>
    </row>
    <row r="44929">
      <c r="AT44929" s="50" t="n"/>
    </row>
    <row r="44930">
      <c r="AT44930" s="50" t="n"/>
    </row>
    <row r="44931">
      <c r="AT44931" s="50" t="n"/>
    </row>
    <row r="44932">
      <c r="AT44932" s="50" t="n"/>
    </row>
    <row r="44933">
      <c r="AT44933" s="50" t="n"/>
    </row>
    <row r="44934">
      <c r="AT44934" s="50" t="n"/>
    </row>
    <row r="44935">
      <c r="AT44935" s="50" t="n"/>
    </row>
    <row r="44936">
      <c r="AT44936" s="50" t="n"/>
    </row>
    <row r="44937">
      <c r="AT44937" s="50" t="n"/>
    </row>
    <row r="44938">
      <c r="AT44938" s="50" t="n"/>
    </row>
    <row r="44939">
      <c r="AT44939" s="50" t="n"/>
    </row>
    <row r="44940">
      <c r="AT44940" s="50" t="n"/>
    </row>
    <row r="44941">
      <c r="AT44941" s="50" t="n"/>
    </row>
    <row r="44942">
      <c r="AT44942" s="50" t="n"/>
    </row>
    <row r="44943">
      <c r="AT44943" s="50" t="n"/>
    </row>
    <row r="44944">
      <c r="AT44944" s="50" t="n"/>
    </row>
    <row r="44945">
      <c r="AT44945" s="50" t="n"/>
    </row>
    <row r="44946">
      <c r="AT44946" s="50" t="n"/>
    </row>
    <row r="44947">
      <c r="AT44947" s="50" t="n"/>
    </row>
    <row r="44948">
      <c r="AT44948" s="50" t="n"/>
    </row>
    <row r="44949">
      <c r="AT44949" s="50" t="n"/>
    </row>
    <row r="44950">
      <c r="AT44950" s="50" t="n"/>
    </row>
    <row r="44951">
      <c r="AT44951" s="50" t="n"/>
    </row>
    <row r="44952">
      <c r="AT44952" s="50" t="n"/>
    </row>
    <row r="44953">
      <c r="AT44953" s="50" t="n"/>
    </row>
    <row r="44954">
      <c r="AT44954" s="50" t="n"/>
    </row>
    <row r="44955">
      <c r="AT44955" s="50" t="n"/>
    </row>
    <row r="44956">
      <c r="AT44956" s="50" t="n"/>
    </row>
    <row r="44957">
      <c r="AT44957" s="50" t="n"/>
    </row>
    <row r="44958">
      <c r="AT44958" s="50" t="n"/>
    </row>
    <row r="44959">
      <c r="AT44959" s="50" t="n"/>
    </row>
    <row r="44960">
      <c r="AT44960" s="50" t="n"/>
    </row>
    <row r="44961">
      <c r="AT44961" s="50" t="n"/>
    </row>
    <row r="44962">
      <c r="AT44962" s="50" t="n"/>
    </row>
    <row r="44963">
      <c r="AT44963" s="50" t="n"/>
    </row>
    <row r="44964">
      <c r="AT44964" s="50" t="n"/>
    </row>
    <row r="44965">
      <c r="AT44965" s="50" t="n"/>
    </row>
    <row r="44966">
      <c r="AT44966" s="50" t="n"/>
    </row>
    <row r="44967">
      <c r="AT44967" s="50" t="n"/>
    </row>
    <row r="44968">
      <c r="AT44968" s="50" t="n"/>
    </row>
    <row r="44969">
      <c r="AT44969" s="50" t="n"/>
    </row>
    <row r="44970">
      <c r="AT44970" s="50" t="n"/>
    </row>
    <row r="44971">
      <c r="AT44971" s="50" t="n"/>
    </row>
    <row r="44972">
      <c r="AT44972" s="50" t="n"/>
    </row>
    <row r="44973">
      <c r="AT44973" s="50" t="n"/>
    </row>
    <row r="44974">
      <c r="AT44974" s="50" t="n"/>
    </row>
    <row r="44975">
      <c r="AT44975" s="50" t="n"/>
    </row>
    <row r="44976">
      <c r="AT44976" s="50" t="n"/>
    </row>
    <row r="44977">
      <c r="AT44977" s="50" t="n"/>
    </row>
    <row r="44978">
      <c r="AT44978" s="50" t="n"/>
    </row>
    <row r="44979">
      <c r="AT44979" s="50" t="n"/>
    </row>
    <row r="44980">
      <c r="AT44980" s="50" t="n"/>
    </row>
    <row r="44981">
      <c r="AT44981" s="50" t="n"/>
    </row>
    <row r="44982">
      <c r="AT44982" s="50" t="n"/>
    </row>
    <row r="44983">
      <c r="AT44983" s="50" t="n"/>
    </row>
    <row r="44984">
      <c r="AT44984" s="50" t="n"/>
    </row>
    <row r="44985">
      <c r="AT44985" s="50" t="n"/>
    </row>
    <row r="44986">
      <c r="AT44986" s="50" t="n"/>
    </row>
    <row r="44987">
      <c r="AT44987" s="50" t="n"/>
    </row>
    <row r="44988">
      <c r="AT44988" s="50" t="n"/>
    </row>
    <row r="44989">
      <c r="AT44989" s="50" t="n"/>
    </row>
    <row r="44990">
      <c r="AT44990" s="50" t="n"/>
    </row>
    <row r="44991">
      <c r="AT44991" s="50" t="n"/>
    </row>
    <row r="44992">
      <c r="AT44992" s="50" t="n"/>
    </row>
    <row r="44993">
      <c r="AT44993" s="50" t="n"/>
    </row>
    <row r="44994">
      <c r="AT44994" s="50" t="n"/>
    </row>
    <row r="44995">
      <c r="AT44995" s="50" t="n"/>
    </row>
    <row r="44996">
      <c r="AT44996" s="50" t="n"/>
    </row>
    <row r="44997">
      <c r="AT44997" s="50" t="n"/>
    </row>
    <row r="44998">
      <c r="AT44998" s="50" t="n"/>
    </row>
    <row r="44999">
      <c r="AT44999" s="50" t="n"/>
    </row>
    <row r="45000">
      <c r="AT45000" s="50" t="n"/>
    </row>
    <row r="45001">
      <c r="AT45001" s="50" t="n"/>
    </row>
    <row r="45002">
      <c r="AT45002" s="50" t="n"/>
    </row>
    <row r="45003">
      <c r="AT45003" s="50" t="n"/>
    </row>
    <row r="45004">
      <c r="AT45004" s="50" t="n"/>
    </row>
    <row r="45005">
      <c r="AT45005" s="50" t="n"/>
    </row>
    <row r="45006">
      <c r="AT45006" s="50" t="n"/>
    </row>
    <row r="45007">
      <c r="AT45007" s="50" t="n"/>
    </row>
    <row r="45008">
      <c r="AT45008" s="50" t="n"/>
    </row>
    <row r="45009">
      <c r="AT45009" s="50" t="n"/>
    </row>
    <row r="45010">
      <c r="AT45010" s="50" t="n"/>
    </row>
    <row r="45011">
      <c r="AT45011" s="50" t="n"/>
    </row>
    <row r="45012">
      <c r="AT45012" s="50" t="n"/>
    </row>
    <row r="45013">
      <c r="AT45013" s="50" t="n"/>
    </row>
    <row r="45014">
      <c r="AT45014" s="50" t="n"/>
    </row>
    <row r="45015">
      <c r="AT45015" s="50" t="n"/>
    </row>
    <row r="45016">
      <c r="AT45016" s="50" t="n"/>
    </row>
    <row r="45017">
      <c r="AT45017" s="50" t="n"/>
    </row>
    <row r="45018">
      <c r="AT45018" s="50" t="n"/>
    </row>
    <row r="45019">
      <c r="AT45019" s="50" t="n"/>
    </row>
    <row r="45020">
      <c r="AT45020" s="50" t="n"/>
    </row>
    <row r="45021">
      <c r="AT45021" s="50" t="n"/>
    </row>
    <row r="45022">
      <c r="AT45022" s="50" t="n"/>
    </row>
    <row r="45023">
      <c r="AT45023" s="50" t="n"/>
    </row>
    <row r="45024">
      <c r="AT45024" s="50" t="n"/>
    </row>
    <row r="45025">
      <c r="AT45025" s="50" t="n"/>
    </row>
    <row r="45026">
      <c r="AT45026" s="50" t="n"/>
    </row>
    <row r="45027">
      <c r="AT45027" s="50" t="n"/>
    </row>
    <row r="45028">
      <c r="AT45028" s="50" t="n"/>
    </row>
    <row r="45029">
      <c r="AT45029" s="50" t="n"/>
    </row>
    <row r="45030">
      <c r="AT45030" s="50" t="n"/>
    </row>
    <row r="45031">
      <c r="AT45031" s="50" t="n"/>
    </row>
    <row r="45032">
      <c r="AT45032" s="50" t="n"/>
    </row>
    <row r="45033">
      <c r="AT45033" s="50" t="n"/>
    </row>
    <row r="45034">
      <c r="AT45034" s="50" t="n"/>
    </row>
    <row r="45035">
      <c r="AT45035" s="50" t="n"/>
    </row>
    <row r="45036">
      <c r="AT45036" s="50" t="n"/>
    </row>
    <row r="45037">
      <c r="AT45037" s="50" t="n"/>
    </row>
    <row r="45038">
      <c r="AT45038" s="50" t="n"/>
    </row>
    <row r="45039">
      <c r="AT45039" s="50" t="n"/>
    </row>
    <row r="45040">
      <c r="AT45040" s="50" t="n"/>
    </row>
    <row r="45041">
      <c r="AT45041" s="50" t="n"/>
    </row>
    <row r="45042">
      <c r="AT45042" s="50" t="n"/>
    </row>
    <row r="45043">
      <c r="AT45043" s="50" t="n"/>
    </row>
    <row r="45044">
      <c r="AT45044" s="50" t="n"/>
    </row>
    <row r="45045">
      <c r="AT45045" s="50" t="n"/>
    </row>
    <row r="45046">
      <c r="AT45046" s="50" t="n"/>
    </row>
    <row r="45047">
      <c r="AT45047" s="50" t="n"/>
    </row>
    <row r="45048">
      <c r="AT45048" s="50" t="n"/>
    </row>
    <row r="45049">
      <c r="AT45049" s="50" t="n"/>
    </row>
    <row r="45050">
      <c r="AT45050" s="50" t="n"/>
    </row>
    <row r="45051">
      <c r="AT45051" s="50" t="n"/>
    </row>
    <row r="45052">
      <c r="AT45052" s="50" t="n"/>
    </row>
    <row r="45053">
      <c r="AT45053" s="50" t="n"/>
    </row>
    <row r="45054">
      <c r="AT45054" s="50" t="n"/>
    </row>
    <row r="45055">
      <c r="AT45055" s="50" t="n"/>
    </row>
    <row r="45056">
      <c r="AT45056" s="50" t="n"/>
    </row>
    <row r="45057">
      <c r="AT45057" s="50" t="n"/>
    </row>
    <row r="45058">
      <c r="AT45058" s="50" t="n"/>
    </row>
    <row r="45059">
      <c r="AT45059" s="50" t="n"/>
    </row>
    <row r="45060">
      <c r="AT45060" s="50" t="n"/>
    </row>
    <row r="45061">
      <c r="AT45061" s="50" t="n"/>
    </row>
    <row r="45062">
      <c r="AT45062" s="50" t="n"/>
    </row>
    <row r="45063">
      <c r="AT45063" s="50" t="n"/>
    </row>
    <row r="45064">
      <c r="AT45064" s="50" t="n"/>
    </row>
    <row r="45065">
      <c r="AT45065" s="50" t="n"/>
    </row>
    <row r="45066">
      <c r="AT45066" s="50" t="n"/>
    </row>
    <row r="45067">
      <c r="AT45067" s="50" t="n"/>
    </row>
    <row r="45068">
      <c r="AT45068" s="50" t="n"/>
    </row>
    <row r="45069">
      <c r="AT45069" s="50" t="n"/>
    </row>
    <row r="45070">
      <c r="AT45070" s="50" t="n"/>
    </row>
    <row r="45071">
      <c r="AT45071" s="50" t="n"/>
    </row>
    <row r="45072">
      <c r="AT45072" s="50" t="n"/>
    </row>
    <row r="45073">
      <c r="AT45073" s="50" t="n"/>
    </row>
    <row r="45074">
      <c r="AT45074" s="50" t="n"/>
    </row>
    <row r="45075">
      <c r="AT45075" s="50" t="n"/>
    </row>
    <row r="45076">
      <c r="AT45076" s="50" t="n"/>
    </row>
    <row r="45077">
      <c r="AT45077" s="50" t="n"/>
    </row>
    <row r="45078">
      <c r="AT45078" s="50" t="n"/>
    </row>
    <row r="45079">
      <c r="AT45079" s="50" t="n"/>
    </row>
    <row r="45080">
      <c r="AT45080" s="50" t="n"/>
    </row>
    <row r="45081">
      <c r="AT45081" s="50" t="n"/>
    </row>
    <row r="45082">
      <c r="AT45082" s="50" t="n"/>
    </row>
    <row r="45083">
      <c r="AT45083" s="50" t="n"/>
    </row>
    <row r="45084">
      <c r="AT45084" s="50" t="n"/>
    </row>
    <row r="45085">
      <c r="AT45085" s="50" t="n"/>
    </row>
    <row r="45086">
      <c r="AT45086" s="50" t="n"/>
    </row>
    <row r="45087">
      <c r="AT45087" s="50" t="n"/>
    </row>
    <row r="45088">
      <c r="AT45088" s="50" t="n"/>
    </row>
    <row r="45089">
      <c r="AT45089" s="50" t="n"/>
    </row>
    <row r="45090">
      <c r="AT45090" s="50" t="n"/>
    </row>
    <row r="45091">
      <c r="AT45091" s="50" t="n"/>
    </row>
    <row r="45092">
      <c r="AT45092" s="50" t="n"/>
    </row>
    <row r="45093">
      <c r="AT45093" s="50" t="n"/>
    </row>
    <row r="45094">
      <c r="AT45094" s="50" t="n"/>
    </row>
    <row r="45095">
      <c r="AT45095" s="50" t="n"/>
    </row>
    <row r="45096">
      <c r="AT45096" s="50" t="n"/>
    </row>
    <row r="45097">
      <c r="AT45097" s="50" t="n"/>
    </row>
    <row r="45098">
      <c r="AT45098" s="50" t="n"/>
    </row>
    <row r="45099">
      <c r="AT45099" s="50" t="n"/>
    </row>
    <row r="45100">
      <c r="AT45100" s="50" t="n"/>
    </row>
    <row r="45101">
      <c r="AT45101" s="50" t="n"/>
    </row>
    <row r="45102">
      <c r="AT45102" s="50" t="n"/>
    </row>
    <row r="45103">
      <c r="AT45103" s="50" t="n"/>
    </row>
    <row r="45104">
      <c r="AT45104" s="50" t="n"/>
    </row>
    <row r="45105">
      <c r="AT45105" s="50" t="n"/>
    </row>
    <row r="45106">
      <c r="AT45106" s="50" t="n"/>
    </row>
    <row r="45107">
      <c r="AT45107" s="50" t="n"/>
    </row>
    <row r="45108">
      <c r="AT45108" s="50" t="n"/>
    </row>
    <row r="45109">
      <c r="AT45109" s="50" t="n"/>
    </row>
    <row r="45110">
      <c r="AT45110" s="50" t="n"/>
    </row>
    <row r="45111">
      <c r="AT45111" s="50" t="n"/>
    </row>
    <row r="45112">
      <c r="AT45112" s="50" t="n"/>
    </row>
    <row r="45113">
      <c r="AT45113" s="50" t="n"/>
    </row>
    <row r="45114">
      <c r="AT45114" s="50" t="n"/>
    </row>
    <row r="45115">
      <c r="AT45115" s="50" t="n"/>
    </row>
    <row r="45116">
      <c r="AT45116" s="50" t="n"/>
    </row>
    <row r="45117">
      <c r="AT45117" s="50" t="n"/>
    </row>
    <row r="45118">
      <c r="AT45118" s="50" t="n"/>
    </row>
    <row r="45119">
      <c r="AT45119" s="50" t="n"/>
    </row>
    <row r="45120">
      <c r="AT45120" s="50" t="n"/>
    </row>
    <row r="45121">
      <c r="AT45121" s="50" t="n"/>
    </row>
    <row r="45122">
      <c r="AT45122" s="50" t="n"/>
    </row>
    <row r="45123">
      <c r="AT45123" s="50" t="n"/>
    </row>
    <row r="45124">
      <c r="AT45124" s="50" t="n"/>
    </row>
    <row r="45125">
      <c r="AT45125" s="50" t="n"/>
    </row>
    <row r="45126">
      <c r="AT45126" s="50" t="n"/>
    </row>
    <row r="45127">
      <c r="AT45127" s="50" t="n"/>
    </row>
    <row r="45128">
      <c r="AT45128" s="50" t="n"/>
    </row>
    <row r="45129">
      <c r="AT45129" s="50" t="n"/>
    </row>
    <row r="45130">
      <c r="AT45130" s="50" t="n"/>
    </row>
    <row r="45131">
      <c r="AT45131" s="50" t="n"/>
    </row>
    <row r="45132">
      <c r="AT45132" s="50" t="n"/>
    </row>
    <row r="45133">
      <c r="AT45133" s="50" t="n"/>
    </row>
    <row r="45134">
      <c r="AT45134" s="50" t="n"/>
    </row>
    <row r="45135">
      <c r="AT45135" s="50" t="n"/>
    </row>
    <row r="45136">
      <c r="AT45136" s="50" t="n"/>
    </row>
    <row r="45137">
      <c r="AT45137" s="50" t="n"/>
    </row>
    <row r="45138">
      <c r="AT45138" s="50" t="n"/>
    </row>
    <row r="45139">
      <c r="AT45139" s="50" t="n"/>
    </row>
    <row r="45140">
      <c r="AT45140" s="50" t="n"/>
    </row>
    <row r="45141">
      <c r="AT45141" s="50" t="n"/>
    </row>
    <row r="45142">
      <c r="AT45142" s="50" t="n"/>
    </row>
    <row r="45143">
      <c r="AT45143" s="50" t="n"/>
    </row>
    <row r="45144">
      <c r="AT45144" s="50" t="n"/>
    </row>
    <row r="45145">
      <c r="AT45145" s="50" t="n"/>
    </row>
    <row r="45146">
      <c r="AT45146" s="50" t="n"/>
    </row>
    <row r="45147">
      <c r="AT45147" s="50" t="n"/>
    </row>
    <row r="45148">
      <c r="AT45148" s="50" t="n"/>
    </row>
    <row r="45149">
      <c r="AT45149" s="50" t="n"/>
    </row>
    <row r="45150">
      <c r="AT45150" s="50" t="n"/>
    </row>
    <row r="45151">
      <c r="AT45151" s="50" t="n"/>
    </row>
    <row r="45152">
      <c r="AT45152" s="50" t="n"/>
    </row>
    <row r="45153">
      <c r="AT45153" s="50" t="n"/>
    </row>
    <row r="45154">
      <c r="AT45154" s="50" t="n"/>
    </row>
    <row r="45155">
      <c r="AT45155" s="50" t="n"/>
    </row>
    <row r="45156">
      <c r="AT45156" s="50" t="n"/>
    </row>
    <row r="45157">
      <c r="AT45157" s="50" t="n"/>
    </row>
    <row r="45158">
      <c r="AT45158" s="50" t="n"/>
    </row>
    <row r="45159">
      <c r="AT45159" s="50" t="n"/>
    </row>
    <row r="45160">
      <c r="AT45160" s="50" t="n"/>
    </row>
    <row r="45161">
      <c r="AT45161" s="50" t="n"/>
    </row>
    <row r="45162">
      <c r="AT45162" s="50" t="n"/>
    </row>
    <row r="45163">
      <c r="AT45163" s="50" t="n"/>
    </row>
    <row r="45164">
      <c r="AT45164" s="50" t="n"/>
    </row>
    <row r="45165">
      <c r="AT45165" s="50" t="n"/>
    </row>
    <row r="45166">
      <c r="AT45166" s="50" t="n"/>
    </row>
    <row r="45167">
      <c r="AT45167" s="50" t="n"/>
    </row>
    <row r="45168">
      <c r="AT45168" s="50" t="n"/>
    </row>
    <row r="45169">
      <c r="AT45169" s="50" t="n"/>
    </row>
    <row r="45170">
      <c r="AT45170" s="50" t="n"/>
    </row>
    <row r="45171">
      <c r="AT45171" s="50" t="n"/>
    </row>
    <row r="45172">
      <c r="AT45172" s="50" t="n"/>
    </row>
    <row r="45173">
      <c r="AT45173" s="50" t="n"/>
    </row>
    <row r="45174">
      <c r="AT45174" s="50" t="n"/>
    </row>
    <row r="45175">
      <c r="AT45175" s="50" t="n"/>
    </row>
    <row r="45176">
      <c r="AT45176" s="50" t="n"/>
    </row>
    <row r="45177">
      <c r="AT45177" s="50" t="n"/>
    </row>
    <row r="45178">
      <c r="AT45178" s="50" t="n"/>
    </row>
    <row r="45179">
      <c r="AT45179" s="50" t="n"/>
    </row>
    <row r="45180">
      <c r="AT45180" s="50" t="n"/>
    </row>
    <row r="45181">
      <c r="AT45181" s="50" t="n"/>
    </row>
    <row r="45182">
      <c r="AT45182" s="50" t="n"/>
    </row>
    <row r="45183">
      <c r="AT45183" s="50" t="n"/>
    </row>
    <row r="45184">
      <c r="AT45184" s="50" t="n"/>
    </row>
    <row r="45185">
      <c r="AT45185" s="50" t="n"/>
    </row>
    <row r="45186">
      <c r="AT45186" s="50" t="n"/>
    </row>
    <row r="45187">
      <c r="AT45187" s="50" t="n"/>
    </row>
    <row r="45188">
      <c r="AT45188" s="50" t="n"/>
    </row>
    <row r="45189">
      <c r="AT45189" s="50" t="n"/>
    </row>
    <row r="45190">
      <c r="AT45190" s="50" t="n"/>
    </row>
    <row r="45191">
      <c r="AT45191" s="50" t="n"/>
    </row>
    <row r="45192">
      <c r="AT45192" s="50" t="n"/>
    </row>
    <row r="45193">
      <c r="AT45193" s="50" t="n"/>
    </row>
    <row r="45194">
      <c r="AT45194" s="50" t="n"/>
    </row>
    <row r="45195">
      <c r="AT45195" s="50" t="n"/>
    </row>
    <row r="45196">
      <c r="AT45196" s="50" t="n"/>
    </row>
    <row r="45197">
      <c r="AT45197" s="50" t="n"/>
    </row>
    <row r="45198">
      <c r="AT45198" s="50" t="n"/>
    </row>
    <row r="45199">
      <c r="AT45199" s="50" t="n"/>
    </row>
    <row r="45200">
      <c r="AT45200" s="50" t="n"/>
    </row>
    <row r="45201">
      <c r="AT45201" s="50" t="n"/>
    </row>
    <row r="45202">
      <c r="AT45202" s="50" t="n"/>
    </row>
    <row r="45203">
      <c r="AT45203" s="50" t="n"/>
    </row>
    <row r="45204">
      <c r="AT45204" s="50" t="n"/>
    </row>
    <row r="45205">
      <c r="AT45205" s="50" t="n"/>
    </row>
    <row r="45206">
      <c r="AT45206" s="50" t="n"/>
    </row>
    <row r="45207">
      <c r="AT45207" s="50" t="n"/>
    </row>
    <row r="45208">
      <c r="AT45208" s="50" t="n"/>
    </row>
    <row r="45209">
      <c r="AT45209" s="50" t="n"/>
    </row>
    <row r="45210">
      <c r="AT45210" s="50" t="n"/>
    </row>
    <row r="45211">
      <c r="AT45211" s="50" t="n"/>
    </row>
    <row r="45212">
      <c r="AT45212" s="50" t="n"/>
    </row>
    <row r="45213">
      <c r="AT45213" s="50" t="n"/>
    </row>
    <row r="45214">
      <c r="AT45214" s="50" t="n"/>
    </row>
    <row r="45215">
      <c r="AT45215" s="50" t="n"/>
    </row>
    <row r="45216">
      <c r="AT45216" s="50" t="n"/>
    </row>
    <row r="45217">
      <c r="AT45217" s="50" t="n"/>
    </row>
    <row r="45218">
      <c r="AT45218" s="50" t="n"/>
    </row>
    <row r="45219">
      <c r="AT45219" s="50" t="n"/>
    </row>
    <row r="45220">
      <c r="AT45220" s="50" t="n"/>
    </row>
    <row r="45221">
      <c r="AT45221" s="50" t="n"/>
    </row>
    <row r="45222">
      <c r="AT45222" s="50" t="n"/>
    </row>
    <row r="45223">
      <c r="AT45223" s="50" t="n"/>
    </row>
    <row r="45224">
      <c r="AT45224" s="50" t="n"/>
    </row>
    <row r="45225">
      <c r="AT45225" s="50" t="n"/>
    </row>
    <row r="45226">
      <c r="AT45226" s="50" t="n"/>
    </row>
    <row r="45227">
      <c r="AT45227" s="50" t="n"/>
    </row>
    <row r="45228">
      <c r="AT45228" s="50" t="n"/>
    </row>
    <row r="45229">
      <c r="AT45229" s="50" t="n"/>
    </row>
    <row r="45230">
      <c r="AT45230" s="50" t="n"/>
    </row>
    <row r="45231">
      <c r="AT45231" s="50" t="n"/>
    </row>
    <row r="45232">
      <c r="AT45232" s="50" t="n"/>
    </row>
    <row r="45233">
      <c r="AT45233" s="50" t="n"/>
    </row>
    <row r="45234">
      <c r="AT45234" s="50" t="n"/>
    </row>
    <row r="45235">
      <c r="AT45235" s="50" t="n"/>
    </row>
    <row r="45236">
      <c r="AT45236" s="50" t="n"/>
    </row>
    <row r="45237">
      <c r="AT45237" s="50" t="n"/>
    </row>
    <row r="45238">
      <c r="AT45238" s="50" t="n"/>
    </row>
    <row r="45239">
      <c r="AT45239" s="50" t="n"/>
    </row>
    <row r="45240">
      <c r="AT45240" s="50" t="n"/>
    </row>
    <row r="45241">
      <c r="AT45241" s="50" t="n"/>
    </row>
    <row r="45242">
      <c r="AT45242" s="50" t="n"/>
    </row>
    <row r="45243">
      <c r="AT45243" s="50" t="n"/>
    </row>
    <row r="45244">
      <c r="AT45244" s="50" t="n"/>
    </row>
    <row r="45245">
      <c r="AT45245" s="50" t="n"/>
    </row>
    <row r="45246">
      <c r="AT45246" s="50" t="n"/>
    </row>
    <row r="45247">
      <c r="AT45247" s="50" t="n"/>
    </row>
    <row r="45248">
      <c r="AT45248" s="50" t="n"/>
    </row>
    <row r="45249">
      <c r="AT45249" s="50" t="n"/>
    </row>
    <row r="45250">
      <c r="AT45250" s="50" t="n"/>
    </row>
    <row r="45251">
      <c r="AT45251" s="50" t="n"/>
    </row>
    <row r="45252">
      <c r="AT45252" s="50" t="n"/>
    </row>
    <row r="45253">
      <c r="AT45253" s="50" t="n"/>
    </row>
    <row r="45254">
      <c r="AT45254" s="50" t="n"/>
    </row>
    <row r="45255">
      <c r="AT45255" s="50" t="n"/>
    </row>
    <row r="45256">
      <c r="AT45256" s="50" t="n"/>
    </row>
    <row r="45257">
      <c r="AT45257" s="50" t="n"/>
    </row>
    <row r="45258">
      <c r="AT45258" s="50" t="n"/>
    </row>
    <row r="45259">
      <c r="AT45259" s="50" t="n"/>
    </row>
    <row r="45260">
      <c r="AT45260" s="50" t="n"/>
    </row>
    <row r="45261">
      <c r="AT45261" s="50" t="n"/>
    </row>
    <row r="45262">
      <c r="AT45262" s="50" t="n"/>
    </row>
    <row r="45263">
      <c r="AT45263" s="50" t="n"/>
    </row>
    <row r="45264">
      <c r="AT45264" s="50" t="n"/>
    </row>
    <row r="45265">
      <c r="AT45265" s="50" t="n"/>
    </row>
    <row r="45266">
      <c r="AT45266" s="50" t="n"/>
    </row>
    <row r="45267">
      <c r="AT45267" s="50" t="n"/>
    </row>
    <row r="45268">
      <c r="AT45268" s="50" t="n"/>
    </row>
    <row r="45269">
      <c r="AT45269" s="50" t="n"/>
    </row>
    <row r="45270">
      <c r="AT45270" s="50" t="n"/>
    </row>
    <row r="45271">
      <c r="AT45271" s="50" t="n"/>
    </row>
    <row r="45272">
      <c r="AT45272" s="50" t="n"/>
    </row>
    <row r="45273">
      <c r="AT45273" s="50" t="n"/>
    </row>
    <row r="45274">
      <c r="AT45274" s="50" t="n"/>
    </row>
    <row r="45275">
      <c r="AT45275" s="50" t="n"/>
    </row>
    <row r="45276">
      <c r="AT45276" s="50" t="n"/>
    </row>
    <row r="45277">
      <c r="AT45277" s="50" t="n"/>
    </row>
    <row r="45278">
      <c r="AT45278" s="50" t="n"/>
    </row>
    <row r="45279">
      <c r="AT45279" s="50" t="n"/>
    </row>
    <row r="45280">
      <c r="AT45280" s="50" t="n"/>
    </row>
    <row r="45281">
      <c r="AT45281" s="50" t="n"/>
    </row>
    <row r="45282">
      <c r="AT45282" s="50" t="n"/>
    </row>
    <row r="45283">
      <c r="AT45283" s="50" t="n"/>
    </row>
    <row r="45284">
      <c r="AT45284" s="50" t="n"/>
    </row>
    <row r="45285">
      <c r="AT45285" s="50" t="n"/>
    </row>
    <row r="45286">
      <c r="AT45286" s="50" t="n"/>
    </row>
    <row r="45287">
      <c r="AT45287" s="50" t="n"/>
    </row>
    <row r="45288">
      <c r="AT45288" s="50" t="n"/>
    </row>
    <row r="45289">
      <c r="AT45289" s="50" t="n"/>
    </row>
    <row r="45290">
      <c r="AT45290" s="50" t="n"/>
    </row>
    <row r="45291">
      <c r="AT45291" s="50" t="n"/>
    </row>
    <row r="45292">
      <c r="AT45292" s="50" t="n"/>
    </row>
    <row r="45293">
      <c r="AT45293" s="50" t="n"/>
    </row>
    <row r="45294">
      <c r="AT45294" s="50" t="n"/>
    </row>
    <row r="45295">
      <c r="AT45295" s="50" t="n"/>
    </row>
    <row r="45296">
      <c r="AT45296" s="50" t="n"/>
    </row>
    <row r="45297">
      <c r="AT45297" s="50" t="n"/>
    </row>
    <row r="45298">
      <c r="AT45298" s="50" t="n"/>
    </row>
    <row r="45299">
      <c r="AT45299" s="50" t="n"/>
    </row>
    <row r="45300">
      <c r="AT45300" s="50" t="n"/>
    </row>
    <row r="45301">
      <c r="AT45301" s="50" t="n"/>
    </row>
    <row r="45302">
      <c r="AT45302" s="50" t="n"/>
    </row>
    <row r="45303">
      <c r="AT45303" s="50" t="n"/>
    </row>
    <row r="45304">
      <c r="AT45304" s="50" t="n"/>
    </row>
    <row r="45305">
      <c r="AT45305" s="50" t="n"/>
    </row>
    <row r="45306">
      <c r="AT45306" s="50" t="n"/>
    </row>
    <row r="45307">
      <c r="AT45307" s="50" t="n"/>
    </row>
    <row r="45308">
      <c r="AT45308" s="50" t="n"/>
    </row>
    <row r="45309">
      <c r="AT45309" s="50" t="n"/>
    </row>
    <row r="45310">
      <c r="AT45310" s="50" t="n"/>
    </row>
    <row r="45311">
      <c r="AT45311" s="50" t="n"/>
    </row>
    <row r="45312">
      <c r="AT45312" s="50" t="n"/>
    </row>
    <row r="45313">
      <c r="AT45313" s="50" t="n"/>
    </row>
    <row r="45314">
      <c r="AT45314" s="50" t="n"/>
    </row>
    <row r="45315">
      <c r="AT45315" s="50" t="n"/>
    </row>
    <row r="45316">
      <c r="AT45316" s="50" t="n"/>
    </row>
    <row r="45317">
      <c r="AT45317" s="50" t="n"/>
    </row>
    <row r="45318">
      <c r="AT45318" s="50" t="n"/>
    </row>
    <row r="45319">
      <c r="AT45319" s="50" t="n"/>
    </row>
    <row r="45320">
      <c r="AT45320" s="50" t="n"/>
    </row>
    <row r="45321">
      <c r="AT45321" s="50" t="n"/>
    </row>
    <row r="45322">
      <c r="AT45322" s="50" t="n"/>
    </row>
    <row r="45323">
      <c r="AT45323" s="50" t="n"/>
    </row>
    <row r="45324">
      <c r="AT45324" s="50" t="n"/>
    </row>
    <row r="45325">
      <c r="AT45325" s="50" t="n"/>
    </row>
    <row r="45326">
      <c r="AT45326" s="50" t="n"/>
    </row>
    <row r="45327">
      <c r="AT45327" s="50" t="n"/>
    </row>
    <row r="45328">
      <c r="AT45328" s="50" t="n"/>
    </row>
    <row r="45329">
      <c r="AT45329" s="50" t="n"/>
    </row>
    <row r="45330">
      <c r="AT45330" s="50" t="n"/>
    </row>
    <row r="45331">
      <c r="AT45331" s="50" t="n"/>
    </row>
    <row r="45332">
      <c r="AT45332" s="50" t="n"/>
    </row>
    <row r="45333">
      <c r="AT45333" s="50" t="n"/>
    </row>
    <row r="45334">
      <c r="AT45334" s="50" t="n"/>
    </row>
    <row r="45335">
      <c r="AT45335" s="50" t="n"/>
    </row>
    <row r="45336">
      <c r="AT45336" s="50" t="n"/>
    </row>
    <row r="45337">
      <c r="AT45337" s="50" t="n"/>
    </row>
    <row r="45338">
      <c r="AT45338" s="50" t="n"/>
    </row>
    <row r="45339">
      <c r="AT45339" s="50" t="n"/>
    </row>
    <row r="45340">
      <c r="AT45340" s="50" t="n"/>
    </row>
    <row r="45341">
      <c r="AT45341" s="50" t="n"/>
    </row>
    <row r="45342">
      <c r="AT45342" s="50" t="n"/>
    </row>
    <row r="45343">
      <c r="AT45343" s="50" t="n"/>
    </row>
    <row r="45344">
      <c r="AT45344" s="50" t="n"/>
    </row>
    <row r="45345">
      <c r="AT45345" s="50" t="n"/>
    </row>
    <row r="45346">
      <c r="AT45346" s="50" t="n"/>
    </row>
    <row r="45347">
      <c r="AT45347" s="50" t="n"/>
    </row>
    <row r="45348">
      <c r="AT45348" s="50" t="n"/>
    </row>
    <row r="45349">
      <c r="AT45349" s="50" t="n"/>
    </row>
    <row r="45350">
      <c r="AT45350" s="50" t="n"/>
    </row>
    <row r="45351">
      <c r="AT45351" s="50" t="n"/>
    </row>
    <row r="45352">
      <c r="AT45352" s="50" t="n"/>
    </row>
    <row r="45353">
      <c r="AT45353" s="50" t="n"/>
    </row>
    <row r="45354">
      <c r="AT45354" s="50" t="n"/>
    </row>
    <row r="45355">
      <c r="AT45355" s="50" t="n"/>
    </row>
    <row r="45356">
      <c r="AT45356" s="50" t="n"/>
    </row>
    <row r="45357">
      <c r="AT45357" s="50" t="n"/>
    </row>
    <row r="45358">
      <c r="AT45358" s="50" t="n"/>
    </row>
    <row r="45359">
      <c r="AT45359" s="50" t="n"/>
    </row>
    <row r="45360">
      <c r="AT45360" s="50" t="n"/>
    </row>
    <row r="45361">
      <c r="AT45361" s="50" t="n"/>
    </row>
    <row r="45362">
      <c r="AT45362" s="50" t="n"/>
    </row>
    <row r="45363">
      <c r="AT45363" s="50" t="n"/>
    </row>
    <row r="45364">
      <c r="AT45364" s="50" t="n"/>
    </row>
    <row r="45365">
      <c r="AT45365" s="50" t="n"/>
    </row>
    <row r="45366">
      <c r="AT45366" s="50" t="n"/>
    </row>
    <row r="45367">
      <c r="AT45367" s="50" t="n"/>
    </row>
    <row r="45368">
      <c r="AT45368" s="50" t="n"/>
    </row>
    <row r="45369">
      <c r="AT45369" s="50" t="n"/>
    </row>
    <row r="45370">
      <c r="AT45370" s="50" t="n"/>
    </row>
    <row r="45371">
      <c r="AT45371" s="50" t="n"/>
    </row>
    <row r="45372">
      <c r="AT45372" s="50" t="n"/>
    </row>
    <row r="45373">
      <c r="AT45373" s="50" t="n"/>
    </row>
    <row r="45374">
      <c r="AT45374" s="50" t="n"/>
    </row>
    <row r="45375">
      <c r="AT45375" s="50" t="n"/>
    </row>
    <row r="45376">
      <c r="AT45376" s="50" t="n"/>
    </row>
    <row r="45377">
      <c r="AT45377" s="50" t="n"/>
    </row>
    <row r="45378">
      <c r="AT45378" s="50" t="n"/>
    </row>
    <row r="45379">
      <c r="AT45379" s="50" t="n"/>
    </row>
    <row r="45380">
      <c r="AT45380" s="50" t="n"/>
    </row>
    <row r="45381">
      <c r="AT45381" s="50" t="n"/>
    </row>
    <row r="45382">
      <c r="AT45382" s="50" t="n"/>
    </row>
    <row r="45383">
      <c r="AT45383" s="50" t="n"/>
    </row>
    <row r="45384">
      <c r="AT45384" s="50" t="n"/>
    </row>
    <row r="45385">
      <c r="AT45385" s="50" t="n"/>
    </row>
    <row r="45386">
      <c r="AT45386" s="50" t="n"/>
    </row>
    <row r="45387">
      <c r="AT45387" s="50" t="n"/>
    </row>
    <row r="45388">
      <c r="AT45388" s="50" t="n"/>
    </row>
    <row r="45389">
      <c r="AT45389" s="50" t="n"/>
    </row>
    <row r="45390">
      <c r="AT45390" s="50" t="n"/>
    </row>
    <row r="45391">
      <c r="AT45391" s="50" t="n"/>
    </row>
    <row r="45392">
      <c r="AT45392" s="50" t="n"/>
    </row>
    <row r="45393">
      <c r="AT45393" s="50" t="n"/>
    </row>
    <row r="45394">
      <c r="AT45394" s="50" t="n"/>
    </row>
    <row r="45395">
      <c r="AT45395" s="50" t="n"/>
    </row>
    <row r="45396">
      <c r="AT45396" s="50" t="n"/>
    </row>
    <row r="45397">
      <c r="AT45397" s="50" t="n"/>
    </row>
    <row r="45398">
      <c r="AT45398" s="50" t="n"/>
    </row>
    <row r="45399">
      <c r="AT45399" s="50" t="n"/>
    </row>
    <row r="45400">
      <c r="AT45400" s="50" t="n"/>
    </row>
    <row r="45401">
      <c r="AT45401" s="50" t="n"/>
    </row>
    <row r="45402">
      <c r="AT45402" s="50" t="n"/>
    </row>
    <row r="45403">
      <c r="AT45403" s="50" t="n"/>
    </row>
    <row r="45404">
      <c r="AT45404" s="50" t="n"/>
    </row>
    <row r="45405">
      <c r="AT45405" s="50" t="n"/>
    </row>
    <row r="45406">
      <c r="AT45406" s="50" t="n"/>
    </row>
    <row r="45407">
      <c r="AT45407" s="50" t="n"/>
    </row>
    <row r="45408">
      <c r="AT45408" s="50" t="n"/>
    </row>
    <row r="45409">
      <c r="AT45409" s="50" t="n"/>
    </row>
    <row r="45410">
      <c r="AT45410" s="50" t="n"/>
    </row>
    <row r="45411">
      <c r="AT45411" s="50" t="n"/>
    </row>
    <row r="45412">
      <c r="AT45412" s="50" t="n"/>
    </row>
    <row r="45413">
      <c r="AT45413" s="50" t="n"/>
    </row>
    <row r="45414">
      <c r="AT45414" s="50" t="n"/>
    </row>
    <row r="45415">
      <c r="AT45415" s="50" t="n"/>
    </row>
    <row r="45416">
      <c r="AT45416" s="50" t="n"/>
    </row>
    <row r="45417">
      <c r="AT45417" s="50" t="n"/>
    </row>
    <row r="45418">
      <c r="AT45418" s="50" t="n"/>
    </row>
    <row r="45419">
      <c r="AT45419" s="50" t="n"/>
    </row>
    <row r="45420">
      <c r="AT45420" s="50" t="n"/>
    </row>
    <row r="45421">
      <c r="AT45421" s="50" t="n"/>
    </row>
    <row r="45422">
      <c r="AT45422" s="50" t="n"/>
    </row>
    <row r="45423">
      <c r="AT45423" s="50" t="n"/>
    </row>
    <row r="45424">
      <c r="AT45424" s="50" t="n"/>
    </row>
    <row r="45425">
      <c r="AT45425" s="50" t="n"/>
    </row>
    <row r="45426">
      <c r="AT45426" s="50" t="n"/>
    </row>
    <row r="45427">
      <c r="AT45427" s="50" t="n"/>
    </row>
    <row r="45428">
      <c r="AT45428" s="50" t="n"/>
    </row>
    <row r="45429">
      <c r="AT45429" s="50" t="n"/>
    </row>
    <row r="45430">
      <c r="AT45430" s="50" t="n"/>
    </row>
    <row r="45431">
      <c r="AT45431" s="50" t="n"/>
    </row>
    <row r="45432">
      <c r="AT45432" s="50" t="n"/>
    </row>
    <row r="45433">
      <c r="AT45433" s="50" t="n"/>
    </row>
    <row r="45434">
      <c r="AT45434" s="50" t="n"/>
    </row>
    <row r="45435">
      <c r="AT45435" s="50" t="n"/>
    </row>
    <row r="45436">
      <c r="AT45436" s="50" t="n"/>
    </row>
    <row r="45437">
      <c r="AT45437" s="50" t="n"/>
    </row>
    <row r="45438">
      <c r="AT45438" s="50" t="n"/>
    </row>
    <row r="45439">
      <c r="AT45439" s="50" t="n"/>
    </row>
    <row r="45440">
      <c r="AT45440" s="50" t="n"/>
    </row>
    <row r="45441">
      <c r="AT45441" s="50" t="n"/>
    </row>
    <row r="45442">
      <c r="AT45442" s="50" t="n"/>
    </row>
    <row r="45443">
      <c r="AT45443" s="50" t="n"/>
    </row>
    <row r="45444">
      <c r="AT45444" s="50" t="n"/>
    </row>
    <row r="45445">
      <c r="AT45445" s="50" t="n"/>
    </row>
    <row r="45446">
      <c r="AT45446" s="50" t="n"/>
    </row>
    <row r="45447">
      <c r="AT45447" s="50" t="n"/>
    </row>
    <row r="45448">
      <c r="AT45448" s="50" t="n"/>
    </row>
    <row r="45449">
      <c r="AT45449" s="50" t="n"/>
    </row>
    <row r="45450">
      <c r="AT45450" s="50" t="n"/>
    </row>
    <row r="45451">
      <c r="AT45451" s="50" t="n"/>
    </row>
    <row r="45452">
      <c r="AT45452" s="50" t="n"/>
    </row>
    <row r="45453">
      <c r="AT45453" s="50" t="n"/>
    </row>
    <row r="45454">
      <c r="AT45454" s="50" t="n"/>
    </row>
    <row r="45455">
      <c r="AT45455" s="50" t="n"/>
    </row>
    <row r="45456">
      <c r="AT45456" s="50" t="n"/>
    </row>
    <row r="45457">
      <c r="AT45457" s="50" t="n"/>
    </row>
    <row r="45458">
      <c r="AT45458" s="50" t="n"/>
    </row>
    <row r="45459">
      <c r="AT45459" s="50" t="n"/>
    </row>
    <row r="45460">
      <c r="AT45460" s="50" t="n"/>
    </row>
    <row r="45461">
      <c r="AT45461" s="50" t="n"/>
    </row>
    <row r="45462">
      <c r="AT45462" s="50" t="n"/>
    </row>
    <row r="45463">
      <c r="AT45463" s="50" t="n"/>
    </row>
    <row r="45464">
      <c r="AT45464" s="50" t="n"/>
    </row>
    <row r="45465">
      <c r="AT45465" s="50" t="n"/>
    </row>
    <row r="45466">
      <c r="AT45466" s="50" t="n"/>
    </row>
    <row r="45467">
      <c r="AT45467" s="50" t="n"/>
    </row>
    <row r="45468">
      <c r="AT45468" s="50" t="n"/>
    </row>
    <row r="45469">
      <c r="AT45469" s="50" t="n"/>
    </row>
    <row r="45470">
      <c r="AT45470" s="50" t="n"/>
    </row>
    <row r="45471">
      <c r="AT45471" s="50" t="n"/>
    </row>
    <row r="45472">
      <c r="AT45472" s="50" t="n"/>
    </row>
    <row r="45473">
      <c r="AT45473" s="50" t="n"/>
    </row>
    <row r="45474">
      <c r="AT45474" s="50" t="n"/>
    </row>
    <row r="45475">
      <c r="AT45475" s="50" t="n"/>
    </row>
    <row r="45476">
      <c r="AT45476" s="50" t="n"/>
    </row>
    <row r="45477">
      <c r="AT45477" s="50" t="n"/>
    </row>
    <row r="45478">
      <c r="AT45478" s="50" t="n"/>
    </row>
    <row r="45479">
      <c r="AT45479" s="50" t="n"/>
    </row>
    <row r="45480">
      <c r="AT45480" s="50" t="n"/>
    </row>
    <row r="45481">
      <c r="AT45481" s="50" t="n"/>
    </row>
    <row r="45482">
      <c r="AT45482" s="50" t="n"/>
    </row>
    <row r="45483">
      <c r="AT45483" s="50" t="n"/>
    </row>
    <row r="45484">
      <c r="AT45484" s="50" t="n"/>
    </row>
    <row r="45485">
      <c r="AT45485" s="50" t="n"/>
    </row>
    <row r="45486">
      <c r="AT45486" s="50" t="n"/>
    </row>
    <row r="45487">
      <c r="AT45487" s="50" t="n"/>
    </row>
    <row r="45488">
      <c r="AT45488" s="50" t="n"/>
    </row>
    <row r="45489">
      <c r="AT45489" s="50" t="n"/>
    </row>
    <row r="45490">
      <c r="AT45490" s="50" t="n"/>
    </row>
    <row r="45491">
      <c r="AT45491" s="50" t="n"/>
    </row>
    <row r="45492">
      <c r="AT45492" s="50" t="n"/>
    </row>
    <row r="45493">
      <c r="AT45493" s="50" t="n"/>
    </row>
    <row r="45494">
      <c r="AT45494" s="50" t="n"/>
    </row>
    <row r="45495">
      <c r="AT45495" s="50" t="n"/>
    </row>
    <row r="45496">
      <c r="AT45496" s="50" t="n"/>
    </row>
    <row r="45497">
      <c r="AT45497" s="50" t="n"/>
    </row>
    <row r="45498">
      <c r="AT45498" s="50" t="n"/>
    </row>
    <row r="45499">
      <c r="AT45499" s="50" t="n"/>
    </row>
    <row r="45500">
      <c r="AT45500" s="50" t="n"/>
    </row>
    <row r="45501">
      <c r="AT45501" s="50" t="n"/>
    </row>
    <row r="45502">
      <c r="AT45502" s="50" t="n"/>
    </row>
    <row r="45503">
      <c r="AT45503" s="50" t="n"/>
    </row>
    <row r="45504">
      <c r="AT45504" s="50" t="n"/>
    </row>
    <row r="45505">
      <c r="AT45505" s="50" t="n"/>
    </row>
    <row r="45506">
      <c r="AT45506" s="50" t="n"/>
    </row>
    <row r="45507">
      <c r="AT45507" s="50" t="n"/>
    </row>
    <row r="45508">
      <c r="AT45508" s="50" t="n"/>
    </row>
    <row r="45509">
      <c r="AT45509" s="50" t="n"/>
    </row>
    <row r="45510">
      <c r="AT45510" s="50" t="n"/>
    </row>
    <row r="45511">
      <c r="AT45511" s="50" t="n"/>
    </row>
    <row r="45512">
      <c r="AT45512" s="50" t="n"/>
    </row>
    <row r="45513">
      <c r="AT45513" s="50" t="n"/>
    </row>
    <row r="45514">
      <c r="AT45514" s="50" t="n"/>
    </row>
    <row r="45515">
      <c r="AT45515" s="50" t="n"/>
    </row>
    <row r="45516">
      <c r="AT45516" s="50" t="n"/>
    </row>
    <row r="45517">
      <c r="AT45517" s="50" t="n"/>
    </row>
    <row r="45518">
      <c r="AT45518" s="50" t="n"/>
    </row>
    <row r="45519">
      <c r="AT45519" s="50" t="n"/>
    </row>
    <row r="45520">
      <c r="AT45520" s="50" t="n"/>
    </row>
    <row r="45521">
      <c r="AT45521" s="50" t="n"/>
    </row>
    <row r="45522">
      <c r="AT45522" s="50" t="n"/>
    </row>
    <row r="45523">
      <c r="AT45523" s="50" t="n"/>
    </row>
    <row r="45524">
      <c r="AT45524" s="50" t="n"/>
    </row>
    <row r="45525">
      <c r="AT45525" s="50" t="n"/>
    </row>
    <row r="45526">
      <c r="AT45526" s="50" t="n"/>
    </row>
    <row r="45527">
      <c r="AT45527" s="50" t="n"/>
    </row>
    <row r="45528">
      <c r="AT45528" s="50" t="n"/>
    </row>
    <row r="45529">
      <c r="AT45529" s="50" t="n"/>
    </row>
    <row r="45530">
      <c r="AT45530" s="50" t="n"/>
    </row>
    <row r="45531">
      <c r="AT45531" s="50" t="n"/>
    </row>
    <row r="45532">
      <c r="AT45532" s="50" t="n"/>
    </row>
    <row r="45533">
      <c r="AT45533" s="50" t="n"/>
    </row>
    <row r="45534">
      <c r="AT45534" s="50" t="n"/>
    </row>
    <row r="45535">
      <c r="AT45535" s="50" t="n"/>
    </row>
    <row r="45536">
      <c r="AT45536" s="50" t="n"/>
    </row>
    <row r="45537">
      <c r="AT45537" s="50" t="n"/>
    </row>
    <row r="45538">
      <c r="AT45538" s="50" t="n"/>
    </row>
    <row r="45539">
      <c r="AT45539" s="50" t="n"/>
    </row>
    <row r="45540">
      <c r="AT45540" s="50" t="n"/>
    </row>
    <row r="45541">
      <c r="AT45541" s="50" t="n"/>
    </row>
    <row r="45542">
      <c r="AT45542" s="50" t="n"/>
    </row>
    <row r="45543">
      <c r="AT45543" s="50" t="n"/>
    </row>
    <row r="45544">
      <c r="AT45544" s="50" t="n"/>
    </row>
    <row r="45545">
      <c r="AT45545" s="50" t="n"/>
    </row>
    <row r="45546">
      <c r="AT45546" s="50" t="n"/>
    </row>
    <row r="45547">
      <c r="AT45547" s="50" t="n"/>
    </row>
    <row r="45548">
      <c r="AT45548" s="50" t="n"/>
    </row>
    <row r="45549">
      <c r="AT45549" s="50" t="n"/>
    </row>
    <row r="45550">
      <c r="AT45550" s="50" t="n"/>
    </row>
    <row r="45551">
      <c r="AT45551" s="50" t="n"/>
    </row>
    <row r="45552">
      <c r="AT45552" s="50" t="n"/>
    </row>
    <row r="45553">
      <c r="AT45553" s="50" t="n"/>
    </row>
    <row r="45554">
      <c r="AT45554" s="50" t="n"/>
    </row>
    <row r="45555">
      <c r="AT45555" s="50" t="n"/>
    </row>
    <row r="45556">
      <c r="AT45556" s="50" t="n"/>
    </row>
    <row r="45557">
      <c r="AT45557" s="50" t="n"/>
    </row>
    <row r="45558">
      <c r="AT45558" s="50" t="n"/>
    </row>
    <row r="45559">
      <c r="AT45559" s="50" t="n"/>
    </row>
    <row r="45560">
      <c r="AT45560" s="50" t="n"/>
    </row>
    <row r="45561">
      <c r="AT45561" s="50" t="n"/>
    </row>
    <row r="45562">
      <c r="AT45562" s="50" t="n"/>
    </row>
    <row r="45563">
      <c r="AT45563" s="50" t="n"/>
    </row>
    <row r="45564">
      <c r="AT45564" s="50" t="n"/>
    </row>
    <row r="45565">
      <c r="AT45565" s="50" t="n"/>
    </row>
    <row r="45566">
      <c r="AT45566" s="50" t="n"/>
    </row>
    <row r="45567">
      <c r="AT45567" s="50" t="n"/>
    </row>
    <row r="45568">
      <c r="AT45568" s="50" t="n"/>
    </row>
    <row r="45569">
      <c r="AT45569" s="50" t="n"/>
    </row>
    <row r="45570">
      <c r="AT45570" s="50" t="n"/>
    </row>
    <row r="45571">
      <c r="AT45571" s="50" t="n"/>
    </row>
    <row r="45572">
      <c r="AT45572" s="50" t="n"/>
    </row>
    <row r="45573">
      <c r="AT45573" s="50" t="n"/>
    </row>
    <row r="45574">
      <c r="AT45574" s="50" t="n"/>
    </row>
    <row r="45575">
      <c r="AT45575" s="50" t="n"/>
    </row>
    <row r="45576">
      <c r="AT45576" s="50" t="n"/>
    </row>
    <row r="45577">
      <c r="AT45577" s="50" t="n"/>
    </row>
    <row r="45578">
      <c r="AT45578" s="50" t="n"/>
    </row>
    <row r="45579">
      <c r="AT45579" s="50" t="n"/>
    </row>
    <row r="45580">
      <c r="AT45580" s="50" t="n"/>
    </row>
    <row r="45581">
      <c r="AT45581" s="50" t="n"/>
    </row>
    <row r="45582">
      <c r="AT45582" s="50" t="n"/>
    </row>
    <row r="45583">
      <c r="AT45583" s="50" t="n"/>
    </row>
    <row r="45584">
      <c r="AT45584" s="50" t="n"/>
    </row>
    <row r="45585">
      <c r="AT45585" s="50" t="n"/>
    </row>
    <row r="45586">
      <c r="AT45586" s="50" t="n"/>
    </row>
    <row r="45587">
      <c r="AT45587" s="50" t="n"/>
    </row>
    <row r="45588">
      <c r="AT45588" s="50" t="n"/>
    </row>
    <row r="45589">
      <c r="AT45589" s="50" t="n"/>
    </row>
    <row r="45590">
      <c r="AT45590" s="50" t="n"/>
    </row>
    <row r="45591">
      <c r="AT45591" s="50" t="n"/>
    </row>
    <row r="45592">
      <c r="AT45592" s="50" t="n"/>
    </row>
    <row r="45593">
      <c r="AT45593" s="50" t="n"/>
    </row>
    <row r="45594">
      <c r="AT45594" s="50" t="n"/>
    </row>
    <row r="45595">
      <c r="AT45595" s="50" t="n"/>
    </row>
    <row r="45596">
      <c r="AT45596" s="50" t="n"/>
    </row>
    <row r="45597">
      <c r="AT45597" s="50" t="n"/>
    </row>
    <row r="45598">
      <c r="AT45598" s="50" t="n"/>
    </row>
    <row r="45599">
      <c r="AT45599" s="50" t="n"/>
    </row>
    <row r="45600">
      <c r="AT45600" s="50" t="n"/>
    </row>
    <row r="45601">
      <c r="AT45601" s="50" t="n"/>
    </row>
    <row r="45602">
      <c r="AT45602" s="50" t="n"/>
    </row>
    <row r="45603">
      <c r="AT45603" s="50" t="n"/>
    </row>
    <row r="45604">
      <c r="AT45604" s="50" t="n"/>
    </row>
    <row r="45605">
      <c r="AT45605" s="50" t="n"/>
    </row>
    <row r="45606">
      <c r="AT45606" s="50" t="n"/>
    </row>
    <row r="45607">
      <c r="AT45607" s="50" t="n"/>
    </row>
    <row r="45608">
      <c r="AT45608" s="50" t="n"/>
    </row>
    <row r="45609">
      <c r="AT45609" s="50" t="n"/>
    </row>
    <row r="45610">
      <c r="AT45610" s="50" t="n"/>
    </row>
    <row r="45611">
      <c r="AT45611" s="50" t="n"/>
    </row>
    <row r="45612">
      <c r="AT45612" s="50" t="n"/>
    </row>
    <row r="45613">
      <c r="AT45613" s="50" t="n"/>
    </row>
    <row r="45614">
      <c r="AT45614" s="50" t="n"/>
    </row>
    <row r="45615">
      <c r="AT45615" s="50" t="n"/>
    </row>
    <row r="45616">
      <c r="AT45616" s="50" t="n"/>
    </row>
    <row r="45617">
      <c r="AT45617" s="50" t="n"/>
    </row>
    <row r="45618">
      <c r="AT45618" s="50" t="n"/>
    </row>
    <row r="45619">
      <c r="AT45619" s="50" t="n"/>
    </row>
    <row r="45620">
      <c r="AT45620" s="50" t="n"/>
    </row>
    <row r="45621">
      <c r="AT45621" s="50" t="n"/>
    </row>
    <row r="45622">
      <c r="AT45622" s="50" t="n"/>
    </row>
    <row r="45623">
      <c r="AT45623" s="50" t="n"/>
    </row>
    <row r="45624">
      <c r="AT45624" s="50" t="n"/>
    </row>
    <row r="45625">
      <c r="AT45625" s="50" t="n"/>
    </row>
    <row r="45626">
      <c r="AT45626" s="50" t="n"/>
    </row>
    <row r="45627">
      <c r="AT45627" s="50" t="n"/>
    </row>
    <row r="45628">
      <c r="AT45628" s="50" t="n"/>
    </row>
    <row r="45629">
      <c r="AT45629" s="50" t="n"/>
    </row>
    <row r="45630">
      <c r="AT45630" s="50" t="n"/>
    </row>
    <row r="45631">
      <c r="AT45631" s="50" t="n"/>
    </row>
    <row r="45632">
      <c r="AT45632" s="50" t="n"/>
    </row>
    <row r="45633">
      <c r="AT45633" s="50" t="n"/>
    </row>
    <row r="45634">
      <c r="AT45634" s="50" t="n"/>
    </row>
    <row r="45635">
      <c r="AT45635" s="50" t="n"/>
    </row>
    <row r="45636">
      <c r="AT45636" s="50" t="n"/>
    </row>
    <row r="45637">
      <c r="AT45637" s="50" t="n"/>
    </row>
    <row r="45638">
      <c r="AT45638" s="50" t="n"/>
    </row>
    <row r="45639">
      <c r="AT45639" s="50" t="n"/>
    </row>
    <row r="45640">
      <c r="AT45640" s="50" t="n"/>
    </row>
    <row r="45641">
      <c r="AT45641" s="50" t="n"/>
    </row>
    <row r="45642">
      <c r="AT45642" s="50" t="n"/>
    </row>
    <row r="45643">
      <c r="AT45643" s="50" t="n"/>
    </row>
    <row r="45644">
      <c r="AT45644" s="50" t="n"/>
    </row>
    <row r="45645">
      <c r="AT45645" s="50" t="n"/>
    </row>
    <row r="45646">
      <c r="AT45646" s="50" t="n"/>
    </row>
    <row r="45647">
      <c r="AT45647" s="50" t="n"/>
    </row>
    <row r="45648">
      <c r="AT45648" s="50" t="n"/>
    </row>
    <row r="45649">
      <c r="AT45649" s="50" t="n"/>
    </row>
    <row r="45650">
      <c r="AT45650" s="50" t="n"/>
    </row>
    <row r="45651">
      <c r="AT45651" s="50" t="n"/>
    </row>
    <row r="45652">
      <c r="AT45652" s="50" t="n"/>
    </row>
    <row r="45653">
      <c r="AT45653" s="50" t="n"/>
    </row>
    <row r="45654">
      <c r="AT45654" s="50" t="n"/>
    </row>
    <row r="45655">
      <c r="AT45655" s="50" t="n"/>
    </row>
    <row r="45656">
      <c r="AT45656" s="50" t="n"/>
    </row>
    <row r="45657">
      <c r="AT45657" s="50" t="n"/>
    </row>
    <row r="45658">
      <c r="AT45658" s="50" t="n"/>
    </row>
    <row r="45659">
      <c r="AT45659" s="50" t="n"/>
    </row>
    <row r="45660">
      <c r="AT45660" s="50" t="n"/>
    </row>
    <row r="45661">
      <c r="AT45661" s="50" t="n"/>
    </row>
    <row r="45662">
      <c r="AT45662" s="50" t="n"/>
    </row>
    <row r="45663">
      <c r="AT45663" s="50" t="n"/>
    </row>
    <row r="45664">
      <c r="AT45664" s="50" t="n"/>
    </row>
    <row r="45665">
      <c r="AT45665" s="50" t="n"/>
    </row>
    <row r="45666">
      <c r="AT45666" s="50" t="n"/>
    </row>
    <row r="45667">
      <c r="AT45667" s="50" t="n"/>
    </row>
    <row r="45668">
      <c r="AT45668" s="50" t="n"/>
    </row>
    <row r="45669">
      <c r="AT45669" s="50" t="n"/>
    </row>
    <row r="45670">
      <c r="AT45670" s="50" t="n"/>
    </row>
    <row r="45671">
      <c r="AT45671" s="50" t="n"/>
    </row>
    <row r="45672">
      <c r="AT45672" s="50" t="n"/>
    </row>
    <row r="45673">
      <c r="AT45673" s="50" t="n"/>
    </row>
    <row r="45674">
      <c r="AT45674" s="50" t="n"/>
    </row>
    <row r="45675">
      <c r="AT45675" s="50" t="n"/>
    </row>
    <row r="45676">
      <c r="AT45676" s="50" t="n"/>
    </row>
    <row r="45677">
      <c r="AT45677" s="50" t="n"/>
    </row>
    <row r="45678">
      <c r="AT45678" s="50" t="n"/>
    </row>
    <row r="45679">
      <c r="AT45679" s="50" t="n"/>
    </row>
    <row r="45680">
      <c r="AT45680" s="50" t="n"/>
    </row>
    <row r="45681">
      <c r="AT45681" s="50" t="n"/>
    </row>
    <row r="45682">
      <c r="AT45682" s="50" t="n"/>
    </row>
    <row r="45683">
      <c r="AT45683" s="50" t="n"/>
    </row>
    <row r="45684">
      <c r="AT45684" s="50" t="n"/>
    </row>
    <row r="45685">
      <c r="AT45685" s="50" t="n"/>
    </row>
    <row r="45686">
      <c r="AT45686" s="50" t="n"/>
    </row>
    <row r="45687">
      <c r="AT45687" s="50" t="n"/>
    </row>
    <row r="45688">
      <c r="AT45688" s="50" t="n"/>
    </row>
    <row r="45689">
      <c r="AT45689" s="50" t="n"/>
    </row>
    <row r="45690">
      <c r="AT45690" s="50" t="n"/>
    </row>
    <row r="45691">
      <c r="AT45691" s="50" t="n"/>
    </row>
    <row r="45692">
      <c r="AT45692" s="50" t="n"/>
    </row>
    <row r="45693">
      <c r="AT45693" s="50" t="n"/>
    </row>
    <row r="45694">
      <c r="AT45694" s="50" t="n"/>
    </row>
    <row r="45695">
      <c r="AT45695" s="50" t="n"/>
    </row>
    <row r="45696">
      <c r="AT45696" s="50" t="n"/>
    </row>
    <row r="45697">
      <c r="AT45697" s="50" t="n"/>
    </row>
    <row r="45698">
      <c r="AT45698" s="50" t="n"/>
    </row>
    <row r="45699">
      <c r="AT45699" s="50" t="n"/>
    </row>
    <row r="45700">
      <c r="AT45700" s="50" t="n"/>
    </row>
    <row r="45701">
      <c r="AT45701" s="50" t="n"/>
    </row>
    <row r="45702">
      <c r="AT45702" s="50" t="n"/>
    </row>
    <row r="45703">
      <c r="AT45703" s="50" t="n"/>
    </row>
    <row r="45704">
      <c r="AT45704" s="50" t="n"/>
    </row>
    <row r="45705">
      <c r="AT45705" s="50" t="n"/>
    </row>
    <row r="45706">
      <c r="AT45706" s="50" t="n"/>
    </row>
    <row r="45707">
      <c r="AT45707" s="50" t="n"/>
    </row>
    <row r="45708">
      <c r="AT45708" s="50" t="n"/>
    </row>
    <row r="45709">
      <c r="AT45709" s="50" t="n"/>
    </row>
    <row r="45710">
      <c r="AT45710" s="50" t="n"/>
    </row>
    <row r="45711">
      <c r="AT45711" s="50" t="n"/>
    </row>
    <row r="45712">
      <c r="AT45712" s="50" t="n"/>
    </row>
    <row r="45713">
      <c r="AT45713" s="50" t="n"/>
    </row>
    <row r="45714">
      <c r="AT45714" s="50" t="n"/>
    </row>
    <row r="45715">
      <c r="AT45715" s="50" t="n"/>
    </row>
    <row r="45716">
      <c r="AT45716" s="50" t="n"/>
    </row>
    <row r="45717">
      <c r="AT45717" s="50" t="n"/>
    </row>
    <row r="45718">
      <c r="AT45718" s="50" t="n"/>
    </row>
    <row r="45719">
      <c r="AT45719" s="50" t="n"/>
    </row>
    <row r="45720">
      <c r="AT45720" s="50" t="n"/>
    </row>
    <row r="45721">
      <c r="AT45721" s="50" t="n"/>
    </row>
    <row r="45722">
      <c r="AT45722" s="50" t="n"/>
    </row>
    <row r="45723">
      <c r="AT45723" s="50" t="n"/>
    </row>
    <row r="45724">
      <c r="AT45724" s="50" t="n"/>
    </row>
    <row r="45725">
      <c r="AT45725" s="50" t="n"/>
    </row>
    <row r="45726">
      <c r="AT45726" s="50" t="n"/>
    </row>
    <row r="45727">
      <c r="AT45727" s="50" t="n"/>
    </row>
    <row r="45728">
      <c r="AT45728" s="50" t="n"/>
    </row>
    <row r="45729">
      <c r="AT45729" s="50" t="n"/>
    </row>
    <row r="45730">
      <c r="AT45730" s="50" t="n"/>
    </row>
    <row r="45731">
      <c r="AT45731" s="50" t="n"/>
    </row>
    <row r="45732">
      <c r="AT45732" s="50" t="n"/>
    </row>
    <row r="45733">
      <c r="AT45733" s="50" t="n"/>
    </row>
    <row r="45734">
      <c r="AT45734" s="50" t="n"/>
    </row>
    <row r="45735">
      <c r="AT45735" s="50" t="n"/>
    </row>
    <row r="45736">
      <c r="AT45736" s="50" t="n"/>
    </row>
    <row r="45737">
      <c r="AT45737" s="50" t="n"/>
    </row>
    <row r="45738">
      <c r="AT45738" s="50" t="n"/>
    </row>
    <row r="45739">
      <c r="AT45739" s="50" t="n"/>
    </row>
    <row r="45740">
      <c r="AT45740" s="50" t="n"/>
    </row>
    <row r="45741">
      <c r="AT45741" s="50" t="n"/>
    </row>
    <row r="45742">
      <c r="AT45742" s="50" t="n"/>
    </row>
    <row r="45743">
      <c r="AT45743" s="50" t="n"/>
    </row>
    <row r="45744">
      <c r="AT45744" s="50" t="n"/>
    </row>
    <row r="45745">
      <c r="AT45745" s="50" t="n"/>
    </row>
    <row r="45746">
      <c r="AT45746" s="50" t="n"/>
    </row>
    <row r="45747">
      <c r="AT45747" s="50" t="n"/>
    </row>
    <row r="45748">
      <c r="AT45748" s="50" t="n"/>
    </row>
    <row r="45749">
      <c r="AT45749" s="50" t="n"/>
    </row>
    <row r="45750">
      <c r="AT45750" s="50" t="n"/>
    </row>
    <row r="45751">
      <c r="AT45751" s="50" t="n"/>
    </row>
    <row r="45752">
      <c r="AT45752" s="50" t="n"/>
    </row>
    <row r="45753">
      <c r="AT45753" s="50" t="n"/>
    </row>
    <row r="45754">
      <c r="AT45754" s="50" t="n"/>
    </row>
    <row r="45755">
      <c r="AT45755" s="50" t="n"/>
    </row>
    <row r="45756">
      <c r="AT45756" s="50" t="n"/>
    </row>
    <row r="45757">
      <c r="AT45757" s="50" t="n"/>
    </row>
    <row r="45758">
      <c r="AT45758" s="50" t="n"/>
    </row>
    <row r="45759">
      <c r="AT45759" s="50" t="n"/>
    </row>
    <row r="45760">
      <c r="AT45760" s="50" t="n"/>
    </row>
    <row r="45761">
      <c r="AT45761" s="50" t="n"/>
    </row>
    <row r="45762">
      <c r="AT45762" s="50" t="n"/>
    </row>
    <row r="45763">
      <c r="AT45763" s="50" t="n"/>
    </row>
    <row r="45764">
      <c r="AT45764" s="50" t="n"/>
    </row>
    <row r="45765">
      <c r="AT45765" s="50" t="n"/>
    </row>
    <row r="45766">
      <c r="AT45766" s="50" t="n"/>
    </row>
    <row r="45767">
      <c r="AT45767" s="50" t="n"/>
    </row>
    <row r="45768">
      <c r="AT45768" s="50" t="n"/>
    </row>
    <row r="45769">
      <c r="AT45769" s="50" t="n"/>
    </row>
    <row r="45770">
      <c r="AT45770" s="50" t="n"/>
    </row>
    <row r="45771">
      <c r="AT45771" s="50" t="n"/>
    </row>
    <row r="45772">
      <c r="AT45772" s="50" t="n"/>
    </row>
    <row r="45773">
      <c r="AT45773" s="50" t="n"/>
    </row>
    <row r="45774">
      <c r="AT45774" s="50" t="n"/>
    </row>
    <row r="45775">
      <c r="AT45775" s="50" t="n"/>
    </row>
    <row r="45776">
      <c r="AT45776" s="50" t="n"/>
    </row>
    <row r="45777">
      <c r="AT45777" s="50" t="n"/>
    </row>
    <row r="45778">
      <c r="AT45778" s="50" t="n"/>
    </row>
    <row r="45779">
      <c r="AT45779" s="50" t="n"/>
    </row>
    <row r="45780">
      <c r="AT45780" s="50" t="n"/>
    </row>
    <row r="45781">
      <c r="AT45781" s="50" t="n"/>
    </row>
    <row r="45782">
      <c r="AT45782" s="50" t="n"/>
    </row>
    <row r="45783">
      <c r="AT45783" s="50" t="n"/>
    </row>
    <row r="45784">
      <c r="AT45784" s="50" t="n"/>
    </row>
    <row r="45785">
      <c r="AT45785" s="50" t="n"/>
    </row>
    <row r="45786">
      <c r="AT45786" s="50" t="n"/>
    </row>
    <row r="45787">
      <c r="AT45787" s="50" t="n"/>
    </row>
    <row r="45788">
      <c r="AT45788" s="50" t="n"/>
    </row>
    <row r="45789">
      <c r="AT45789" s="50" t="n"/>
    </row>
    <row r="45790">
      <c r="AT45790" s="50" t="n"/>
    </row>
    <row r="45791">
      <c r="AT45791" s="50" t="n"/>
    </row>
    <row r="45792">
      <c r="AT45792" s="50" t="n"/>
    </row>
    <row r="45793">
      <c r="AT45793" s="50" t="n"/>
    </row>
    <row r="45794">
      <c r="AT45794" s="50" t="n"/>
    </row>
    <row r="45795">
      <c r="AT45795" s="50" t="n"/>
    </row>
    <row r="45796">
      <c r="AT45796" s="50" t="n"/>
    </row>
    <row r="45797">
      <c r="AT45797" s="50" t="n"/>
    </row>
    <row r="45798">
      <c r="AT45798" s="50" t="n"/>
    </row>
    <row r="45799">
      <c r="AT45799" s="50" t="n"/>
    </row>
    <row r="45800">
      <c r="AT45800" s="50" t="n"/>
    </row>
    <row r="45801">
      <c r="AT45801" s="50" t="n"/>
    </row>
    <row r="45802">
      <c r="AT45802" s="50" t="n"/>
    </row>
    <row r="45803">
      <c r="AT45803" s="50" t="n"/>
    </row>
    <row r="45804">
      <c r="AT45804" s="50" t="n"/>
    </row>
    <row r="45805">
      <c r="AT45805" s="50" t="n"/>
    </row>
    <row r="45806">
      <c r="AT45806" s="50" t="n"/>
    </row>
    <row r="45807">
      <c r="AT45807" s="50" t="n"/>
    </row>
    <row r="45808">
      <c r="AT45808" s="50" t="n"/>
    </row>
    <row r="45809">
      <c r="AT45809" s="50" t="n"/>
    </row>
    <row r="45810">
      <c r="AT45810" s="50" t="n"/>
    </row>
    <row r="45811">
      <c r="AT45811" s="50" t="n"/>
    </row>
    <row r="45812">
      <c r="AT45812" s="50" t="n"/>
    </row>
    <row r="45813">
      <c r="AT45813" s="50" t="n"/>
    </row>
    <row r="45814">
      <c r="AT45814" s="50" t="n"/>
    </row>
    <row r="45815">
      <c r="AT45815" s="50" t="n"/>
    </row>
    <row r="45816">
      <c r="AT45816" s="50" t="n"/>
    </row>
    <row r="45817">
      <c r="AT45817" s="50" t="n"/>
    </row>
    <row r="45818">
      <c r="AT45818" s="50" t="n"/>
    </row>
    <row r="45819">
      <c r="AT45819" s="50" t="n"/>
    </row>
    <row r="45820">
      <c r="AT45820" s="50" t="n"/>
    </row>
    <row r="45821">
      <c r="AT45821" s="50" t="n"/>
    </row>
    <row r="45822">
      <c r="AT45822" s="50" t="n"/>
    </row>
    <row r="45823">
      <c r="AT45823" s="50" t="n"/>
    </row>
    <row r="45824">
      <c r="AT45824" s="50" t="n"/>
    </row>
    <row r="45825">
      <c r="AT45825" s="50" t="n"/>
    </row>
    <row r="45826">
      <c r="AT45826" s="50" t="n"/>
    </row>
    <row r="45827">
      <c r="AT45827" s="50" t="n"/>
    </row>
    <row r="45828">
      <c r="AT45828" s="50" t="n"/>
    </row>
    <row r="45829">
      <c r="AT45829" s="50" t="n"/>
    </row>
    <row r="45830">
      <c r="AT45830" s="50" t="n"/>
    </row>
    <row r="45831">
      <c r="AT45831" s="50" t="n"/>
    </row>
    <row r="45832">
      <c r="AT45832" s="50" t="n"/>
    </row>
    <row r="45833">
      <c r="AT45833" s="50" t="n"/>
    </row>
    <row r="45834">
      <c r="AT45834" s="50" t="n"/>
    </row>
    <row r="45835">
      <c r="AT45835" s="50" t="n"/>
    </row>
    <row r="45836">
      <c r="AT45836" s="50" t="n"/>
    </row>
    <row r="45837">
      <c r="AT45837" s="50" t="n"/>
    </row>
    <row r="45838">
      <c r="AT45838" s="50" t="n"/>
    </row>
    <row r="45839">
      <c r="AT45839" s="50" t="n"/>
    </row>
    <row r="45840">
      <c r="AT45840" s="50" t="n"/>
    </row>
    <row r="45841">
      <c r="AT45841" s="50" t="n"/>
    </row>
    <row r="45842">
      <c r="AT45842" s="50" t="n"/>
    </row>
    <row r="45843">
      <c r="AT45843" s="50" t="n"/>
    </row>
    <row r="45844">
      <c r="AT45844" s="50" t="n"/>
    </row>
    <row r="45845">
      <c r="AT45845" s="50" t="n"/>
    </row>
    <row r="45846">
      <c r="AT45846" s="50" t="n"/>
    </row>
    <row r="45847">
      <c r="AT45847" s="50" t="n"/>
    </row>
    <row r="45848">
      <c r="AT45848" s="50" t="n"/>
    </row>
    <row r="45849">
      <c r="AT45849" s="50" t="n"/>
    </row>
    <row r="45850">
      <c r="AT45850" s="50" t="n"/>
    </row>
    <row r="45851">
      <c r="AT45851" s="50" t="n"/>
    </row>
    <row r="45852">
      <c r="AT45852" s="50" t="n"/>
    </row>
    <row r="45853">
      <c r="AT45853" s="50" t="n"/>
    </row>
    <row r="45854">
      <c r="AT45854" s="50" t="n"/>
    </row>
    <row r="45855">
      <c r="AT45855" s="50" t="n"/>
    </row>
    <row r="45856">
      <c r="AT45856" s="50" t="n"/>
    </row>
    <row r="45857">
      <c r="AT45857" s="50" t="n"/>
    </row>
    <row r="45858">
      <c r="AT45858" s="50" t="n"/>
    </row>
    <row r="45859">
      <c r="AT45859" s="50" t="n"/>
    </row>
    <row r="45860">
      <c r="AT45860" s="50" t="n"/>
    </row>
    <row r="45861">
      <c r="AT45861" s="50" t="n"/>
    </row>
    <row r="45862">
      <c r="AT45862" s="50" t="n"/>
    </row>
    <row r="45863">
      <c r="AT45863" s="50" t="n"/>
    </row>
    <row r="45864">
      <c r="AT45864" s="50" t="n"/>
    </row>
    <row r="45865">
      <c r="AT45865" s="50" t="n"/>
    </row>
    <row r="45866">
      <c r="AT45866" s="50" t="n"/>
    </row>
    <row r="45867">
      <c r="AT45867" s="50" t="n"/>
    </row>
    <row r="45868">
      <c r="AT45868" s="50" t="n"/>
    </row>
    <row r="45869">
      <c r="AT45869" s="50" t="n"/>
    </row>
    <row r="45870">
      <c r="AT45870" s="50" t="n"/>
    </row>
    <row r="45871">
      <c r="AT45871" s="50" t="n"/>
    </row>
    <row r="45872">
      <c r="AT45872" s="50" t="n"/>
    </row>
    <row r="45873">
      <c r="AT45873" s="50" t="n"/>
    </row>
    <row r="45874">
      <c r="AT45874" s="50" t="n"/>
    </row>
    <row r="45875">
      <c r="AT45875" s="50" t="n"/>
    </row>
    <row r="45876">
      <c r="AT45876" s="50" t="n"/>
    </row>
    <row r="45877">
      <c r="AT45877" s="50" t="n"/>
    </row>
    <row r="45878">
      <c r="AT45878" s="50" t="n"/>
    </row>
    <row r="45879">
      <c r="AT45879" s="50" t="n"/>
    </row>
    <row r="45880">
      <c r="AT45880" s="50" t="n"/>
    </row>
    <row r="45881">
      <c r="AT45881" s="50" t="n"/>
    </row>
    <row r="45882">
      <c r="AT45882" s="50" t="n"/>
    </row>
    <row r="45883">
      <c r="AT45883" s="50" t="n"/>
    </row>
    <row r="45884">
      <c r="AT45884" s="50" t="n"/>
    </row>
    <row r="45885">
      <c r="AT45885" s="50" t="n"/>
    </row>
    <row r="45886">
      <c r="AT45886" s="50" t="n"/>
    </row>
    <row r="45887">
      <c r="AT45887" s="50" t="n"/>
    </row>
    <row r="45888">
      <c r="AT45888" s="50" t="n"/>
    </row>
    <row r="45889">
      <c r="AT45889" s="50" t="n"/>
    </row>
    <row r="45890">
      <c r="AT45890" s="50" t="n"/>
    </row>
    <row r="45891">
      <c r="AT45891" s="50" t="n"/>
    </row>
    <row r="45892">
      <c r="AT45892" s="50" t="n"/>
    </row>
    <row r="45893">
      <c r="AT45893" s="50" t="n"/>
    </row>
    <row r="45894">
      <c r="AT45894" s="50" t="n"/>
    </row>
    <row r="45895">
      <c r="AT45895" s="50" t="n"/>
    </row>
    <row r="45896">
      <c r="AT45896" s="50" t="n"/>
    </row>
    <row r="45897">
      <c r="AT45897" s="50" t="n"/>
    </row>
    <row r="45898">
      <c r="AT45898" s="50" t="n"/>
    </row>
    <row r="45899">
      <c r="AT45899" s="50" t="n"/>
    </row>
    <row r="45900">
      <c r="AT45900" s="50" t="n"/>
    </row>
    <row r="45901">
      <c r="AT45901" s="50" t="n"/>
    </row>
    <row r="45902">
      <c r="AT45902" s="50" t="n"/>
    </row>
    <row r="45903">
      <c r="AT45903" s="50" t="n"/>
    </row>
    <row r="45904">
      <c r="AT45904" s="50" t="n"/>
    </row>
    <row r="45905">
      <c r="AT45905" s="50" t="n"/>
    </row>
    <row r="45906">
      <c r="AT45906" s="50" t="n"/>
    </row>
    <row r="45907">
      <c r="AT45907" s="50" t="n"/>
    </row>
    <row r="45908">
      <c r="AT45908" s="50" t="n"/>
    </row>
    <row r="45909">
      <c r="AT45909" s="50" t="n"/>
    </row>
    <row r="45910">
      <c r="AT45910" s="50" t="n"/>
    </row>
    <row r="45911">
      <c r="AT45911" s="50" t="n"/>
    </row>
    <row r="45912">
      <c r="AT45912" s="50" t="n"/>
    </row>
    <row r="45913">
      <c r="AT45913" s="50" t="n"/>
    </row>
    <row r="45914">
      <c r="AT45914" s="50" t="n"/>
    </row>
    <row r="45915">
      <c r="AT45915" s="50" t="n"/>
    </row>
    <row r="45916">
      <c r="AT45916" s="50" t="n"/>
    </row>
    <row r="45917">
      <c r="AT45917" s="50" t="n"/>
    </row>
    <row r="45918">
      <c r="AT45918" s="50" t="n"/>
    </row>
    <row r="45919">
      <c r="AT45919" s="50" t="n"/>
    </row>
    <row r="45920">
      <c r="AT45920" s="50" t="n"/>
    </row>
    <row r="45921">
      <c r="AT45921" s="50" t="n"/>
    </row>
    <row r="45922">
      <c r="AT45922" s="50" t="n"/>
    </row>
    <row r="45923">
      <c r="AT45923" s="50" t="n"/>
    </row>
    <row r="45924">
      <c r="AT45924" s="50" t="n"/>
    </row>
    <row r="45925">
      <c r="AT45925" s="50" t="n"/>
    </row>
    <row r="45926">
      <c r="AT45926" s="50" t="n"/>
    </row>
    <row r="45927">
      <c r="AT45927" s="50" t="n"/>
    </row>
    <row r="45928">
      <c r="AT45928" s="50" t="n"/>
    </row>
    <row r="45929">
      <c r="AT45929" s="50" t="n"/>
    </row>
    <row r="45930">
      <c r="AT45930" s="50" t="n"/>
    </row>
    <row r="45931">
      <c r="AT45931" s="50" t="n"/>
    </row>
    <row r="45932">
      <c r="AT45932" s="50" t="n"/>
    </row>
    <row r="45933">
      <c r="AT45933" s="50" t="n"/>
    </row>
    <row r="45934">
      <c r="AT45934" s="50" t="n"/>
    </row>
    <row r="45935">
      <c r="AT45935" s="50" t="n"/>
    </row>
    <row r="45936">
      <c r="AT45936" s="50" t="n"/>
    </row>
    <row r="45937">
      <c r="AT45937" s="50" t="n"/>
    </row>
    <row r="45938">
      <c r="AT45938" s="50" t="n"/>
    </row>
    <row r="45939">
      <c r="AT45939" s="50" t="n"/>
    </row>
    <row r="45940">
      <c r="AT45940" s="50" t="n"/>
    </row>
    <row r="45941">
      <c r="AT45941" s="50" t="n"/>
    </row>
    <row r="45942">
      <c r="AT45942" s="50" t="n"/>
    </row>
    <row r="45943">
      <c r="AT45943" s="50" t="n"/>
    </row>
    <row r="45944">
      <c r="AT45944" s="50" t="n"/>
    </row>
    <row r="45945">
      <c r="AT45945" s="50" t="n"/>
    </row>
    <row r="45946">
      <c r="AT45946" s="50" t="n"/>
    </row>
    <row r="45947">
      <c r="AT45947" s="50" t="n"/>
    </row>
    <row r="45948">
      <c r="AT45948" s="50" t="n"/>
    </row>
    <row r="45949">
      <c r="AT45949" s="50" t="n"/>
    </row>
    <row r="45950">
      <c r="AT45950" s="50" t="n"/>
    </row>
    <row r="45951">
      <c r="AT45951" s="50" t="n"/>
    </row>
    <row r="45952">
      <c r="AT45952" s="50" t="n"/>
    </row>
    <row r="45953">
      <c r="AT45953" s="50" t="n"/>
    </row>
    <row r="45954">
      <c r="AT45954" s="50" t="n"/>
    </row>
    <row r="45955">
      <c r="AT45955" s="50" t="n"/>
    </row>
    <row r="45956">
      <c r="AT45956" s="50" t="n"/>
    </row>
    <row r="45957">
      <c r="AT45957" s="50" t="n"/>
    </row>
    <row r="45958">
      <c r="AT45958" s="50" t="n"/>
    </row>
    <row r="45959">
      <c r="AT45959" s="50" t="n"/>
    </row>
    <row r="45960">
      <c r="AT45960" s="50" t="n"/>
    </row>
    <row r="45961">
      <c r="AT45961" s="50" t="n"/>
    </row>
    <row r="45962">
      <c r="AT45962" s="50" t="n"/>
    </row>
    <row r="45963">
      <c r="AT45963" s="50" t="n"/>
    </row>
    <row r="45964">
      <c r="AT45964" s="50" t="n"/>
    </row>
    <row r="45965">
      <c r="AT45965" s="50" t="n"/>
    </row>
    <row r="45966">
      <c r="AT45966" s="50" t="n"/>
    </row>
    <row r="45967">
      <c r="AT45967" s="50" t="n"/>
    </row>
    <row r="45968">
      <c r="AT45968" s="50" t="n"/>
    </row>
    <row r="45969">
      <c r="AT45969" s="50" t="n"/>
    </row>
    <row r="45970">
      <c r="AT45970" s="50" t="n"/>
    </row>
    <row r="45971">
      <c r="AT45971" s="50" t="n"/>
    </row>
    <row r="45972">
      <c r="AT45972" s="50" t="n"/>
    </row>
    <row r="45973">
      <c r="AT45973" s="50" t="n"/>
    </row>
    <row r="45974">
      <c r="AT45974" s="50" t="n"/>
    </row>
    <row r="45975">
      <c r="AT45975" s="50" t="n"/>
    </row>
    <row r="45976">
      <c r="AT45976" s="50" t="n"/>
    </row>
    <row r="45977">
      <c r="AT45977" s="50" t="n"/>
    </row>
    <row r="45978">
      <c r="AT45978" s="50" t="n"/>
    </row>
    <row r="45979">
      <c r="AT45979" s="50" t="n"/>
    </row>
    <row r="45980">
      <c r="AT45980" s="50" t="n"/>
    </row>
    <row r="45981">
      <c r="AT45981" s="50" t="n"/>
    </row>
    <row r="45982">
      <c r="AT45982" s="50" t="n"/>
    </row>
    <row r="45983">
      <c r="AT45983" s="50" t="n"/>
    </row>
    <row r="45984">
      <c r="AT45984" s="50" t="n"/>
    </row>
    <row r="45985">
      <c r="AT45985" s="50" t="n"/>
    </row>
    <row r="45986">
      <c r="AT45986" s="50" t="n"/>
    </row>
    <row r="45987">
      <c r="AT45987" s="50" t="n"/>
    </row>
    <row r="45988">
      <c r="AT45988" s="50" t="n"/>
    </row>
    <row r="45989">
      <c r="AT45989" s="50" t="n"/>
    </row>
    <row r="45990">
      <c r="AT45990" s="50" t="n"/>
    </row>
    <row r="45991">
      <c r="AT45991" s="50" t="n"/>
    </row>
    <row r="45992">
      <c r="AT45992" s="50" t="n"/>
    </row>
    <row r="45993">
      <c r="AT45993" s="50" t="n"/>
    </row>
    <row r="45994">
      <c r="AT45994" s="50" t="n"/>
    </row>
    <row r="45995">
      <c r="AT45995" s="50" t="n"/>
    </row>
    <row r="45996">
      <c r="AT45996" s="50" t="n"/>
    </row>
    <row r="45997">
      <c r="AT45997" s="50" t="n"/>
    </row>
    <row r="45998">
      <c r="AT45998" s="50" t="n"/>
    </row>
    <row r="45999">
      <c r="AT45999" s="50" t="n"/>
    </row>
    <row r="46000">
      <c r="AT46000" s="50" t="n"/>
    </row>
    <row r="46001">
      <c r="AT46001" s="50" t="n"/>
    </row>
    <row r="46002">
      <c r="AT46002" s="50" t="n"/>
    </row>
    <row r="46003">
      <c r="AT46003" s="50" t="n"/>
    </row>
    <row r="46004">
      <c r="AT46004" s="50" t="n"/>
    </row>
    <row r="46005">
      <c r="AT46005" s="50" t="n"/>
    </row>
    <row r="46006">
      <c r="AT46006" s="50" t="n"/>
    </row>
    <row r="46007">
      <c r="AT46007" s="50" t="n"/>
    </row>
    <row r="46008">
      <c r="AT46008" s="50" t="n"/>
    </row>
    <row r="46009">
      <c r="AT46009" s="50" t="n"/>
    </row>
    <row r="46010">
      <c r="AT46010" s="50" t="n"/>
    </row>
    <row r="46011">
      <c r="AT46011" s="50" t="n"/>
    </row>
    <row r="46012">
      <c r="AT46012" s="50" t="n"/>
    </row>
    <row r="46013">
      <c r="AT46013" s="50" t="n"/>
    </row>
    <row r="46014">
      <c r="AT46014" s="50" t="n"/>
    </row>
    <row r="46015">
      <c r="AT46015" s="50" t="n"/>
    </row>
    <row r="46016">
      <c r="AT46016" s="50" t="n"/>
    </row>
    <row r="46017">
      <c r="AT46017" s="50" t="n"/>
    </row>
    <row r="46018">
      <c r="AT46018" s="50" t="n"/>
    </row>
    <row r="46019">
      <c r="AT46019" s="50" t="n"/>
    </row>
    <row r="46020">
      <c r="AT46020" s="50" t="n"/>
    </row>
    <row r="46021">
      <c r="AT46021" s="50" t="n"/>
    </row>
    <row r="46022">
      <c r="AT46022" s="50" t="n"/>
    </row>
    <row r="46023">
      <c r="AT46023" s="50" t="n"/>
    </row>
    <row r="46024">
      <c r="AT46024" s="50" t="n"/>
    </row>
    <row r="46025">
      <c r="AT46025" s="50" t="n"/>
    </row>
    <row r="46026">
      <c r="AT46026" s="50" t="n"/>
    </row>
    <row r="46027">
      <c r="AT46027" s="50" t="n"/>
    </row>
    <row r="46028">
      <c r="AT46028" s="50" t="n"/>
    </row>
    <row r="46029">
      <c r="AT46029" s="50" t="n"/>
    </row>
    <row r="46030">
      <c r="AT46030" s="50" t="n"/>
    </row>
    <row r="46031">
      <c r="AT46031" s="50" t="n"/>
    </row>
    <row r="46032">
      <c r="AT46032" s="50" t="n"/>
    </row>
    <row r="46033">
      <c r="AT46033" s="50" t="n"/>
    </row>
    <row r="46034">
      <c r="AT46034" s="50" t="n"/>
    </row>
    <row r="46035">
      <c r="AT46035" s="50" t="n"/>
    </row>
    <row r="46036">
      <c r="AT46036" s="50" t="n"/>
    </row>
    <row r="46037">
      <c r="AT46037" s="50" t="n"/>
    </row>
    <row r="46038">
      <c r="AT46038" s="50" t="n"/>
    </row>
    <row r="46039">
      <c r="AT46039" s="50" t="n"/>
    </row>
    <row r="46040">
      <c r="AT46040" s="50" t="n"/>
    </row>
    <row r="46041">
      <c r="AT46041" s="50" t="n"/>
    </row>
    <row r="46042">
      <c r="AT46042" s="50" t="n"/>
    </row>
    <row r="46043">
      <c r="AT46043" s="50" t="n"/>
    </row>
    <row r="46044">
      <c r="AT46044" s="50" t="n"/>
    </row>
    <row r="46045">
      <c r="AT46045" s="50" t="n"/>
    </row>
    <row r="46046">
      <c r="AT46046" s="50" t="n"/>
    </row>
    <row r="46047">
      <c r="AT46047" s="50" t="n"/>
    </row>
    <row r="46048">
      <c r="AT46048" s="50" t="n"/>
    </row>
    <row r="46049">
      <c r="AT46049" s="50" t="n"/>
    </row>
    <row r="46050">
      <c r="AT46050" s="50" t="n"/>
    </row>
    <row r="46051">
      <c r="AT46051" s="50" t="n"/>
    </row>
    <row r="46052">
      <c r="AT46052" s="50" t="n"/>
    </row>
    <row r="46053">
      <c r="AT46053" s="50" t="n"/>
    </row>
    <row r="46054">
      <c r="AT46054" s="50" t="n"/>
    </row>
    <row r="46055">
      <c r="AT46055" s="50" t="n"/>
    </row>
    <row r="46056">
      <c r="AT46056" s="50" t="n"/>
    </row>
    <row r="46057">
      <c r="AT46057" s="50" t="n"/>
    </row>
    <row r="46058">
      <c r="AT46058" s="50" t="n"/>
    </row>
    <row r="46059">
      <c r="AT46059" s="50" t="n"/>
    </row>
    <row r="46060">
      <c r="AT46060" s="50" t="n"/>
    </row>
    <row r="46061">
      <c r="AT46061" s="50" t="n"/>
    </row>
    <row r="46062">
      <c r="AT46062" s="50" t="n"/>
    </row>
    <row r="46063">
      <c r="AT46063" s="50" t="n"/>
    </row>
    <row r="46064">
      <c r="AT46064" s="50" t="n"/>
    </row>
    <row r="46065">
      <c r="AT46065" s="50" t="n"/>
    </row>
    <row r="46066">
      <c r="AT46066" s="50" t="n"/>
    </row>
    <row r="46067">
      <c r="AT46067" s="50" t="n"/>
    </row>
    <row r="46068">
      <c r="AT46068" s="50" t="n"/>
    </row>
    <row r="46069">
      <c r="AT46069" s="50" t="n"/>
    </row>
    <row r="46070">
      <c r="AT46070" s="50" t="n"/>
    </row>
    <row r="46071">
      <c r="AT46071" s="50" t="n"/>
    </row>
    <row r="46072">
      <c r="AT46072" s="50" t="n"/>
    </row>
    <row r="46073">
      <c r="AT46073" s="50" t="n"/>
    </row>
    <row r="46074">
      <c r="AT46074" s="50" t="n"/>
    </row>
    <row r="46075">
      <c r="AT46075" s="50" t="n"/>
    </row>
    <row r="46076">
      <c r="AT46076" s="50" t="n"/>
    </row>
    <row r="46077">
      <c r="AT46077" s="50" t="n"/>
    </row>
    <row r="46078">
      <c r="AT46078" s="50" t="n"/>
    </row>
    <row r="46079">
      <c r="AT46079" s="50" t="n"/>
    </row>
    <row r="46080">
      <c r="AT46080" s="50" t="n"/>
    </row>
    <row r="46081">
      <c r="AT46081" s="50" t="n"/>
    </row>
    <row r="46082">
      <c r="AT46082" s="50" t="n"/>
    </row>
    <row r="46083">
      <c r="AT46083" s="50" t="n"/>
    </row>
    <row r="46084">
      <c r="AT46084" s="50" t="n"/>
    </row>
    <row r="46085">
      <c r="AT46085" s="50" t="n"/>
    </row>
    <row r="46086">
      <c r="AT46086" s="50" t="n"/>
    </row>
    <row r="46087">
      <c r="AT46087" s="50" t="n"/>
    </row>
    <row r="46088">
      <c r="AT46088" s="50" t="n"/>
    </row>
    <row r="46089">
      <c r="AT46089" s="50" t="n"/>
    </row>
    <row r="46090">
      <c r="AT46090" s="50" t="n"/>
    </row>
    <row r="46091">
      <c r="AT46091" s="50" t="n"/>
    </row>
    <row r="46092">
      <c r="AT46092" s="50" t="n"/>
    </row>
    <row r="46093">
      <c r="AT46093" s="50" t="n"/>
    </row>
    <row r="46094">
      <c r="AT46094" s="50" t="n"/>
    </row>
    <row r="46095">
      <c r="AT46095" s="50" t="n"/>
    </row>
    <row r="46096">
      <c r="AT46096" s="50" t="n"/>
    </row>
    <row r="46097">
      <c r="AT46097" s="50" t="n"/>
    </row>
    <row r="46098">
      <c r="AT46098" s="50" t="n"/>
    </row>
    <row r="46099">
      <c r="AT46099" s="50" t="n"/>
    </row>
    <row r="46100">
      <c r="AT46100" s="50" t="n"/>
    </row>
    <row r="46101">
      <c r="AT46101" s="50" t="n"/>
    </row>
    <row r="46102">
      <c r="AT46102" s="50" t="n"/>
    </row>
    <row r="46103">
      <c r="AT46103" s="50" t="n"/>
    </row>
    <row r="46104">
      <c r="AT46104" s="50" t="n"/>
    </row>
    <row r="46105">
      <c r="AT46105" s="50" t="n"/>
    </row>
    <row r="46106">
      <c r="AT46106" s="50" t="n"/>
    </row>
    <row r="46107">
      <c r="AT46107" s="50" t="n"/>
    </row>
    <row r="46108">
      <c r="AT46108" s="50" t="n"/>
    </row>
    <row r="46109">
      <c r="AT46109" s="50" t="n"/>
    </row>
    <row r="46110">
      <c r="AT46110" s="50" t="n"/>
    </row>
    <row r="46111">
      <c r="AT46111" s="50" t="n"/>
    </row>
    <row r="46112">
      <c r="AT46112" s="50" t="n"/>
    </row>
    <row r="46113">
      <c r="AT46113" s="50" t="n"/>
    </row>
    <row r="46114">
      <c r="AT46114" s="50" t="n"/>
    </row>
    <row r="46115">
      <c r="AT46115" s="50" t="n"/>
    </row>
    <row r="46116">
      <c r="AT46116" s="50" t="n"/>
    </row>
    <row r="46117">
      <c r="AT46117" s="50" t="n"/>
    </row>
    <row r="46118">
      <c r="AT46118" s="50" t="n"/>
    </row>
    <row r="46119">
      <c r="AT46119" s="50" t="n"/>
    </row>
    <row r="46120">
      <c r="AT46120" s="50" t="n"/>
    </row>
    <row r="46121">
      <c r="AT46121" s="50" t="n"/>
    </row>
    <row r="46122">
      <c r="AT46122" s="50" t="n"/>
    </row>
    <row r="46123">
      <c r="AT46123" s="50" t="n"/>
    </row>
    <row r="46124">
      <c r="AT46124" s="50" t="n"/>
    </row>
    <row r="46125">
      <c r="AT46125" s="50" t="n"/>
    </row>
    <row r="46126">
      <c r="AT46126" s="50" t="n"/>
    </row>
    <row r="46127">
      <c r="AT46127" s="50" t="n"/>
    </row>
    <row r="46128">
      <c r="AT46128" s="50" t="n"/>
    </row>
    <row r="46129">
      <c r="AT46129" s="50" t="n"/>
    </row>
    <row r="46130">
      <c r="AT46130" s="50" t="n"/>
    </row>
    <row r="46131">
      <c r="AT46131" s="50" t="n"/>
    </row>
    <row r="46132">
      <c r="AT46132" s="50" t="n"/>
    </row>
    <row r="46133">
      <c r="AT46133" s="50" t="n"/>
    </row>
    <row r="46134">
      <c r="AT46134" s="50" t="n"/>
    </row>
    <row r="46135">
      <c r="AT46135" s="50" t="n"/>
    </row>
    <row r="46136">
      <c r="AT46136" s="50" t="n"/>
    </row>
    <row r="46137">
      <c r="AT46137" s="50" t="n"/>
    </row>
    <row r="46138">
      <c r="AT46138" s="50" t="n"/>
    </row>
    <row r="46139">
      <c r="AT46139" s="50" t="n"/>
    </row>
    <row r="46140">
      <c r="AT46140" s="50" t="n"/>
    </row>
    <row r="46141">
      <c r="AT46141" s="50" t="n"/>
    </row>
    <row r="46142">
      <c r="AT46142" s="50" t="n"/>
    </row>
    <row r="46143">
      <c r="AT46143" s="50" t="n"/>
    </row>
    <row r="46144">
      <c r="AT46144" s="50" t="n"/>
    </row>
    <row r="46145">
      <c r="AT46145" s="50" t="n"/>
    </row>
    <row r="46146">
      <c r="AT46146" s="50" t="n"/>
    </row>
    <row r="46147">
      <c r="AT46147" s="50" t="n"/>
    </row>
    <row r="46148">
      <c r="AT46148" s="50" t="n"/>
    </row>
    <row r="46149">
      <c r="AT46149" s="50" t="n"/>
    </row>
    <row r="46150">
      <c r="AT46150" s="50" t="n"/>
    </row>
    <row r="46151">
      <c r="AT46151" s="50" t="n"/>
    </row>
    <row r="46152">
      <c r="AT46152" s="50" t="n"/>
    </row>
    <row r="46153">
      <c r="AT46153" s="50" t="n"/>
    </row>
    <row r="46154">
      <c r="AT46154" s="50" t="n"/>
    </row>
    <row r="46155">
      <c r="AT46155" s="50" t="n"/>
    </row>
    <row r="46156">
      <c r="AT46156" s="50" t="n"/>
    </row>
    <row r="46157">
      <c r="AT46157" s="50" t="n"/>
    </row>
    <row r="46158">
      <c r="AT46158" s="50" t="n"/>
    </row>
    <row r="46159">
      <c r="AT46159" s="50" t="n"/>
    </row>
    <row r="46160">
      <c r="AT46160" s="50" t="n"/>
    </row>
    <row r="46161">
      <c r="AT46161" s="50" t="n"/>
    </row>
    <row r="46162">
      <c r="AT46162" s="50" t="n"/>
    </row>
    <row r="46163">
      <c r="AT46163" s="50" t="n"/>
    </row>
    <row r="46164">
      <c r="AT46164" s="50" t="n"/>
    </row>
    <row r="46165">
      <c r="AT46165" s="50" t="n"/>
    </row>
    <row r="46166">
      <c r="AT46166" s="50" t="n"/>
    </row>
    <row r="46167">
      <c r="AT46167" s="50" t="n"/>
    </row>
    <row r="46168">
      <c r="AT46168" s="50" t="n"/>
    </row>
    <row r="46169">
      <c r="AT46169" s="50" t="n"/>
    </row>
    <row r="46170">
      <c r="AT46170" s="50" t="n"/>
    </row>
    <row r="46171">
      <c r="AT46171" s="50" t="n"/>
    </row>
    <row r="46172">
      <c r="AT46172" s="50" t="n"/>
    </row>
    <row r="46173">
      <c r="AT46173" s="50" t="n"/>
    </row>
    <row r="46174">
      <c r="AT46174" s="50" t="n"/>
    </row>
    <row r="46175">
      <c r="AT46175" s="50" t="n"/>
    </row>
    <row r="46176">
      <c r="AT46176" s="50" t="n"/>
    </row>
    <row r="46177">
      <c r="AT46177" s="50" t="n"/>
    </row>
    <row r="46178">
      <c r="AT46178" s="50" t="n"/>
    </row>
    <row r="46179">
      <c r="AT46179" s="50" t="n"/>
    </row>
    <row r="46180">
      <c r="AT46180" s="50" t="n"/>
    </row>
    <row r="46181">
      <c r="AT46181" s="50" t="n"/>
    </row>
    <row r="46182">
      <c r="AT46182" s="50" t="n"/>
    </row>
    <row r="46183">
      <c r="AT46183" s="50" t="n"/>
    </row>
    <row r="46184">
      <c r="AT46184" s="50" t="n"/>
    </row>
    <row r="46185">
      <c r="AT46185" s="50" t="n"/>
    </row>
    <row r="46186">
      <c r="AT46186" s="50" t="n"/>
    </row>
    <row r="46187">
      <c r="AT46187" s="50" t="n"/>
    </row>
    <row r="46188">
      <c r="AT46188" s="50" t="n"/>
    </row>
    <row r="46189">
      <c r="AT46189" s="50" t="n"/>
    </row>
    <row r="46190">
      <c r="AT46190" s="50" t="n"/>
    </row>
    <row r="46191">
      <c r="AT46191" s="50" t="n"/>
    </row>
    <row r="46192">
      <c r="AT46192" s="50" t="n"/>
    </row>
    <row r="46193">
      <c r="AT46193" s="50" t="n"/>
    </row>
    <row r="46194">
      <c r="AT46194" s="50" t="n"/>
    </row>
    <row r="46195">
      <c r="AT46195" s="50" t="n"/>
    </row>
    <row r="46196">
      <c r="AT46196" s="50" t="n"/>
    </row>
    <row r="46197">
      <c r="AT46197" s="50" t="n"/>
    </row>
    <row r="46198">
      <c r="AT46198" s="50" t="n"/>
    </row>
    <row r="46199">
      <c r="AT46199" s="50" t="n"/>
    </row>
    <row r="46200">
      <c r="AT46200" s="50" t="n"/>
    </row>
    <row r="46201">
      <c r="AT46201" s="50" t="n"/>
    </row>
    <row r="46202">
      <c r="AT46202" s="50" t="n"/>
    </row>
    <row r="46203">
      <c r="AT46203" s="50" t="n"/>
    </row>
    <row r="46204">
      <c r="AT46204" s="50" t="n"/>
    </row>
    <row r="46205">
      <c r="AT46205" s="50" t="n"/>
    </row>
    <row r="46206">
      <c r="AT46206" s="50" t="n"/>
    </row>
    <row r="46207">
      <c r="AT46207" s="50" t="n"/>
    </row>
    <row r="46208">
      <c r="AT46208" s="50" t="n"/>
    </row>
    <row r="46209">
      <c r="AT46209" s="50" t="n"/>
    </row>
    <row r="46210">
      <c r="AT46210" s="50" t="n"/>
    </row>
    <row r="46211">
      <c r="AT46211" s="50" t="n"/>
    </row>
    <row r="46212">
      <c r="AT46212" s="50" t="n"/>
    </row>
    <row r="46213">
      <c r="AT46213" s="50" t="n"/>
    </row>
    <row r="46214">
      <c r="AT46214" s="50" t="n"/>
    </row>
    <row r="46215">
      <c r="AT46215" s="50" t="n"/>
    </row>
    <row r="46216">
      <c r="AT46216" s="50" t="n"/>
    </row>
    <row r="46217">
      <c r="AT46217" s="50" t="n"/>
    </row>
    <row r="46218">
      <c r="AT46218" s="50" t="n"/>
    </row>
    <row r="46219">
      <c r="AT46219" s="50" t="n"/>
    </row>
    <row r="46220">
      <c r="AT46220" s="50" t="n"/>
    </row>
    <row r="46221">
      <c r="AT46221" s="50" t="n"/>
    </row>
    <row r="46222">
      <c r="AT46222" s="50" t="n"/>
    </row>
    <row r="46223">
      <c r="AT46223" s="50" t="n"/>
    </row>
    <row r="46224">
      <c r="AT46224" s="50" t="n"/>
    </row>
    <row r="46225">
      <c r="AT46225" s="50" t="n"/>
    </row>
    <row r="46226">
      <c r="AT46226" s="50" t="n"/>
    </row>
    <row r="46227">
      <c r="AT46227" s="50" t="n"/>
    </row>
    <row r="46228">
      <c r="AT46228" s="50" t="n"/>
    </row>
    <row r="46229">
      <c r="AT46229" s="50" t="n"/>
    </row>
    <row r="46230">
      <c r="AT46230" s="50" t="n"/>
    </row>
    <row r="46231">
      <c r="AT46231" s="50" t="n"/>
    </row>
    <row r="46232">
      <c r="AT46232" s="50" t="n"/>
    </row>
    <row r="46233">
      <c r="AT46233" s="50" t="n"/>
    </row>
    <row r="46234">
      <c r="AT46234" s="50" t="n"/>
    </row>
    <row r="46235">
      <c r="AT46235" s="50" t="n"/>
    </row>
    <row r="46236">
      <c r="AT46236" s="50" t="n"/>
    </row>
    <row r="46237">
      <c r="AT46237" s="50" t="n"/>
    </row>
    <row r="46238">
      <c r="AT46238" s="50" t="n"/>
    </row>
    <row r="46239">
      <c r="AT46239" s="50" t="n"/>
    </row>
    <row r="46240">
      <c r="AT46240" s="50" t="n"/>
    </row>
    <row r="46241">
      <c r="AT46241" s="50" t="n"/>
    </row>
    <row r="46242">
      <c r="AT46242" s="50" t="n"/>
    </row>
    <row r="46243">
      <c r="AT46243" s="50" t="n"/>
    </row>
    <row r="46244">
      <c r="AT46244" s="50" t="n"/>
    </row>
    <row r="46245">
      <c r="AT46245" s="50" t="n"/>
    </row>
    <row r="46246">
      <c r="AT46246" s="50" t="n"/>
    </row>
    <row r="46247">
      <c r="AT46247" s="50" t="n"/>
    </row>
    <row r="46248">
      <c r="AT46248" s="50" t="n"/>
    </row>
    <row r="46249">
      <c r="AT46249" s="50" t="n"/>
    </row>
    <row r="46250">
      <c r="AT46250" s="50" t="n"/>
    </row>
    <row r="46251">
      <c r="AT46251" s="50" t="n"/>
    </row>
    <row r="46252">
      <c r="AT46252" s="50" t="n"/>
    </row>
    <row r="46253">
      <c r="AT46253" s="50" t="n"/>
    </row>
    <row r="46254">
      <c r="AT46254" s="50" t="n"/>
    </row>
    <row r="46255">
      <c r="AT46255" s="50" t="n"/>
    </row>
    <row r="46256">
      <c r="AT46256" s="50" t="n"/>
    </row>
    <row r="46257">
      <c r="AT46257" s="50" t="n"/>
    </row>
    <row r="46258">
      <c r="AT46258" s="50" t="n"/>
    </row>
    <row r="46259">
      <c r="AT46259" s="50" t="n"/>
    </row>
    <row r="46260">
      <c r="AT46260" s="50" t="n"/>
    </row>
    <row r="46261">
      <c r="AT46261" s="50" t="n"/>
    </row>
    <row r="46262">
      <c r="AT46262" s="50" t="n"/>
    </row>
    <row r="46263">
      <c r="AT46263" s="50" t="n"/>
    </row>
    <row r="46264">
      <c r="AT46264" s="50" t="n"/>
    </row>
    <row r="46265">
      <c r="AT46265" s="50" t="n"/>
    </row>
    <row r="46266">
      <c r="AT46266" s="50" t="n"/>
    </row>
    <row r="46267">
      <c r="AT46267" s="50" t="n"/>
    </row>
    <row r="46268">
      <c r="AT46268" s="50" t="n"/>
    </row>
    <row r="46269">
      <c r="AT46269" s="50" t="n"/>
    </row>
    <row r="46270">
      <c r="AT46270" s="50" t="n"/>
    </row>
    <row r="46271">
      <c r="AT46271" s="50" t="n"/>
    </row>
    <row r="46272">
      <c r="AT46272" s="50" t="n"/>
    </row>
    <row r="46273">
      <c r="AT46273" s="50" t="n"/>
    </row>
    <row r="46274">
      <c r="AT46274" s="50" t="n"/>
    </row>
    <row r="46275">
      <c r="AT46275" s="50" t="n"/>
    </row>
    <row r="46276">
      <c r="AT46276" s="50" t="n"/>
    </row>
    <row r="46277">
      <c r="AT46277" s="50" t="n"/>
    </row>
    <row r="46278">
      <c r="AT46278" s="50" t="n"/>
    </row>
    <row r="46279">
      <c r="AT46279" s="50" t="n"/>
    </row>
    <row r="46280">
      <c r="AT46280" s="50" t="n"/>
    </row>
    <row r="46281">
      <c r="AT46281" s="50" t="n"/>
    </row>
    <row r="46282">
      <c r="AT46282" s="50" t="n"/>
    </row>
    <row r="46283">
      <c r="AT46283" s="50" t="n"/>
    </row>
    <row r="46284">
      <c r="AT46284" s="50" t="n"/>
    </row>
    <row r="46285">
      <c r="AT46285" s="50" t="n"/>
    </row>
    <row r="46286">
      <c r="AT46286" s="50" t="n"/>
    </row>
    <row r="46287">
      <c r="AT46287" s="50" t="n"/>
    </row>
    <row r="46288">
      <c r="AT46288" s="50" t="n"/>
    </row>
    <row r="46289">
      <c r="AT46289" s="50" t="n"/>
    </row>
    <row r="46290">
      <c r="AT46290" s="50" t="n"/>
    </row>
    <row r="46291">
      <c r="AT46291" s="50" t="n"/>
    </row>
    <row r="46292">
      <c r="AT46292" s="50" t="n"/>
    </row>
    <row r="46293">
      <c r="AT46293" s="50" t="n"/>
    </row>
    <row r="46294">
      <c r="AT46294" s="50" t="n"/>
    </row>
    <row r="46295">
      <c r="AT46295" s="50" t="n"/>
    </row>
    <row r="46296">
      <c r="AT46296" s="50" t="n"/>
    </row>
    <row r="46297">
      <c r="AT46297" s="50" t="n"/>
    </row>
    <row r="46298">
      <c r="AT46298" s="50" t="n"/>
    </row>
    <row r="46299">
      <c r="AT46299" s="50" t="n"/>
    </row>
    <row r="46300">
      <c r="AT46300" s="50" t="n"/>
    </row>
    <row r="46301">
      <c r="AT46301" s="50" t="n"/>
    </row>
    <row r="46302">
      <c r="AT46302" s="50" t="n"/>
    </row>
    <row r="46303">
      <c r="AT46303" s="50" t="n"/>
    </row>
    <row r="46304">
      <c r="AT46304" s="50" t="n"/>
    </row>
    <row r="46305">
      <c r="AT46305" s="50" t="n"/>
    </row>
    <row r="46306">
      <c r="AT46306" s="50" t="n"/>
    </row>
    <row r="46307">
      <c r="AT46307" s="50" t="n"/>
    </row>
    <row r="46308">
      <c r="AT46308" s="50" t="n"/>
    </row>
    <row r="46309">
      <c r="AT46309" s="50" t="n"/>
    </row>
    <row r="46310">
      <c r="AT46310" s="50" t="n"/>
    </row>
    <row r="46311">
      <c r="AT46311" s="50" t="n"/>
    </row>
    <row r="46312">
      <c r="AT46312" s="50" t="n"/>
    </row>
    <row r="46313">
      <c r="AT46313" s="50" t="n"/>
    </row>
    <row r="46314">
      <c r="AT46314" s="50" t="n"/>
    </row>
    <row r="46315">
      <c r="AT46315" s="50" t="n"/>
    </row>
    <row r="46316">
      <c r="AT46316" s="50" t="n"/>
    </row>
    <row r="46317">
      <c r="AT46317" s="50" t="n"/>
    </row>
    <row r="46318">
      <c r="AT46318" s="50" t="n"/>
    </row>
    <row r="46319">
      <c r="AT46319" s="50" t="n"/>
    </row>
    <row r="46320">
      <c r="AT46320" s="50" t="n"/>
    </row>
    <row r="46321">
      <c r="AT46321" s="50" t="n"/>
    </row>
    <row r="46322">
      <c r="AT46322" s="50" t="n"/>
    </row>
    <row r="46323">
      <c r="AT46323" s="50" t="n"/>
    </row>
    <row r="46324">
      <c r="AT46324" s="50" t="n"/>
    </row>
    <row r="46325">
      <c r="AT46325" s="50" t="n"/>
    </row>
    <row r="46326">
      <c r="AT46326" s="50" t="n"/>
    </row>
    <row r="46327">
      <c r="AT46327" s="50" t="n"/>
    </row>
    <row r="46328">
      <c r="AT46328" s="50" t="n"/>
    </row>
    <row r="46329">
      <c r="AT46329" s="50" t="n"/>
    </row>
    <row r="46330">
      <c r="AT46330" s="50" t="n"/>
    </row>
    <row r="46331">
      <c r="AT46331" s="50" t="n"/>
    </row>
    <row r="46332">
      <c r="AT46332" s="50" t="n"/>
    </row>
    <row r="46333">
      <c r="AT46333" s="50" t="n"/>
    </row>
    <row r="46334">
      <c r="AT46334" s="50" t="n"/>
    </row>
    <row r="46335">
      <c r="AT46335" s="50" t="n"/>
    </row>
    <row r="46336">
      <c r="AT46336" s="50" t="n"/>
    </row>
    <row r="46337">
      <c r="AT46337" s="50" t="n"/>
    </row>
    <row r="46338">
      <c r="AT46338" s="50" t="n"/>
    </row>
    <row r="46339">
      <c r="AT46339" s="50" t="n"/>
    </row>
    <row r="46340">
      <c r="AT46340" s="50" t="n"/>
    </row>
    <row r="46341">
      <c r="AT46341" s="50" t="n"/>
    </row>
    <row r="46342">
      <c r="AT46342" s="50" t="n"/>
    </row>
    <row r="46343">
      <c r="AT46343" s="50" t="n"/>
    </row>
    <row r="46344">
      <c r="AT46344" s="50" t="n"/>
    </row>
    <row r="46345">
      <c r="AT46345" s="50" t="n"/>
    </row>
    <row r="46346">
      <c r="AT46346" s="50" t="n"/>
    </row>
    <row r="46347">
      <c r="AT46347" s="50" t="n"/>
    </row>
    <row r="46348">
      <c r="AT46348" s="50" t="n"/>
    </row>
    <row r="46349">
      <c r="AT46349" s="50" t="n"/>
    </row>
    <row r="46350">
      <c r="AT46350" s="50" t="n"/>
    </row>
    <row r="46351">
      <c r="AT46351" s="50" t="n"/>
    </row>
    <row r="46352">
      <c r="AT46352" s="50" t="n"/>
    </row>
    <row r="46353">
      <c r="AT46353" s="50" t="n"/>
    </row>
    <row r="46354">
      <c r="AT46354" s="50" t="n"/>
    </row>
    <row r="46355">
      <c r="AT46355" s="50" t="n"/>
    </row>
    <row r="46356">
      <c r="AT46356" s="50" t="n"/>
    </row>
    <row r="46357">
      <c r="AT46357" s="50" t="n"/>
    </row>
    <row r="46358">
      <c r="AT46358" s="50" t="n"/>
    </row>
    <row r="46359">
      <c r="AT46359" s="50" t="n"/>
    </row>
    <row r="46360">
      <c r="AT46360" s="50" t="n"/>
    </row>
    <row r="46361">
      <c r="AT46361" s="50" t="n"/>
    </row>
    <row r="46362">
      <c r="AT46362" s="50" t="n"/>
    </row>
    <row r="46363">
      <c r="AT46363" s="50" t="n"/>
    </row>
    <row r="46364">
      <c r="AT46364" s="50" t="n"/>
    </row>
    <row r="46365">
      <c r="AT46365" s="50" t="n"/>
    </row>
    <row r="46366">
      <c r="AT46366" s="50" t="n"/>
    </row>
    <row r="46367">
      <c r="AT46367" s="50" t="n"/>
    </row>
    <row r="46368">
      <c r="AT46368" s="50" t="n"/>
    </row>
    <row r="46369">
      <c r="AT46369" s="50" t="n"/>
    </row>
    <row r="46370">
      <c r="AT46370" s="50" t="n"/>
    </row>
    <row r="46371">
      <c r="AT46371" s="50" t="n"/>
    </row>
    <row r="46372">
      <c r="AT46372" s="50" t="n"/>
    </row>
    <row r="46373">
      <c r="AT46373" s="50" t="n"/>
    </row>
    <row r="46374">
      <c r="AT46374" s="50" t="n"/>
    </row>
    <row r="46375">
      <c r="AT46375" s="50" t="n"/>
    </row>
    <row r="46376">
      <c r="AT46376" s="50" t="n"/>
    </row>
    <row r="46377">
      <c r="AT46377" s="50" t="n"/>
    </row>
    <row r="46378">
      <c r="AT46378" s="50" t="n"/>
    </row>
    <row r="46379">
      <c r="AT46379" s="50" t="n"/>
    </row>
    <row r="46380">
      <c r="AT46380" s="50" t="n"/>
    </row>
    <row r="46381">
      <c r="AT46381" s="50" t="n"/>
    </row>
    <row r="46382">
      <c r="AT46382" s="50" t="n"/>
    </row>
    <row r="46383">
      <c r="AT46383" s="50" t="n"/>
    </row>
    <row r="46384">
      <c r="AT46384" s="50" t="n"/>
    </row>
    <row r="46385">
      <c r="AT46385" s="50" t="n"/>
    </row>
    <row r="46386">
      <c r="AT46386" s="50" t="n"/>
    </row>
    <row r="46387">
      <c r="AT46387" s="50" t="n"/>
    </row>
    <row r="46388">
      <c r="AT46388" s="50" t="n"/>
    </row>
    <row r="46389">
      <c r="AT46389" s="50" t="n"/>
    </row>
    <row r="46390">
      <c r="AT46390" s="50" t="n"/>
    </row>
    <row r="46391">
      <c r="AT46391" s="50" t="n"/>
    </row>
    <row r="46392">
      <c r="AT46392" s="50" t="n"/>
    </row>
    <row r="46393">
      <c r="AT46393" s="50" t="n"/>
    </row>
    <row r="46394">
      <c r="AT46394" s="50" t="n"/>
    </row>
    <row r="46395">
      <c r="AT46395" s="50" t="n"/>
    </row>
    <row r="46396">
      <c r="AT46396" s="50" t="n"/>
    </row>
    <row r="46397">
      <c r="AT46397" s="50" t="n"/>
    </row>
    <row r="46398">
      <c r="AT46398" s="50" t="n"/>
    </row>
    <row r="46399">
      <c r="AT46399" s="50" t="n"/>
    </row>
    <row r="46400">
      <c r="AT46400" s="50" t="n"/>
    </row>
    <row r="46401">
      <c r="AT46401" s="50" t="n"/>
    </row>
    <row r="46402">
      <c r="AT46402" s="50" t="n"/>
    </row>
    <row r="46403">
      <c r="AT46403" s="50" t="n"/>
    </row>
    <row r="46404">
      <c r="AT46404" s="50" t="n"/>
    </row>
    <row r="46405">
      <c r="AT46405" s="50" t="n"/>
    </row>
    <row r="46406">
      <c r="AT46406" s="50" t="n"/>
    </row>
    <row r="46407">
      <c r="AT46407" s="50" t="n"/>
    </row>
    <row r="46408">
      <c r="AT46408" s="50" t="n"/>
    </row>
    <row r="46409">
      <c r="AT46409" s="50" t="n"/>
    </row>
    <row r="46410">
      <c r="AT46410" s="50" t="n"/>
    </row>
    <row r="46411">
      <c r="AT46411" s="50" t="n"/>
    </row>
    <row r="46412">
      <c r="AT46412" s="50" t="n"/>
    </row>
    <row r="46413">
      <c r="AT46413" s="50" t="n"/>
    </row>
    <row r="46414">
      <c r="AT46414" s="50" t="n"/>
    </row>
    <row r="46415">
      <c r="AT46415" s="50" t="n"/>
    </row>
    <row r="46416">
      <c r="AT46416" s="50" t="n"/>
    </row>
    <row r="46417">
      <c r="AT46417" s="50" t="n"/>
    </row>
    <row r="46418">
      <c r="AT46418" s="50" t="n"/>
    </row>
    <row r="46419">
      <c r="AT46419" s="50" t="n"/>
    </row>
    <row r="46420">
      <c r="AT46420" s="50" t="n"/>
    </row>
    <row r="46421">
      <c r="AT46421" s="50" t="n"/>
    </row>
    <row r="46422">
      <c r="AT46422" s="50" t="n"/>
    </row>
    <row r="46423">
      <c r="AT46423" s="50" t="n"/>
    </row>
    <row r="46424">
      <c r="AT46424" s="50" t="n"/>
    </row>
    <row r="46425">
      <c r="AT46425" s="50" t="n"/>
    </row>
    <row r="46426">
      <c r="AT46426" s="50" t="n"/>
    </row>
    <row r="46427">
      <c r="AT46427" s="50" t="n"/>
    </row>
    <row r="46428">
      <c r="AT46428" s="50" t="n"/>
    </row>
    <row r="46429">
      <c r="AT46429" s="50" t="n"/>
    </row>
    <row r="46430">
      <c r="AT46430" s="50" t="n"/>
    </row>
    <row r="46431">
      <c r="AT46431" s="50" t="n"/>
    </row>
    <row r="46432">
      <c r="AT46432" s="50" t="n"/>
    </row>
    <row r="46433">
      <c r="AT46433" s="50" t="n"/>
    </row>
    <row r="46434">
      <c r="AT46434" s="50" t="n"/>
    </row>
    <row r="46435">
      <c r="AT46435" s="50" t="n"/>
    </row>
    <row r="46436">
      <c r="AT46436" s="50" t="n"/>
    </row>
    <row r="46437">
      <c r="AT46437" s="50" t="n"/>
    </row>
    <row r="46438">
      <c r="AT46438" s="50" t="n"/>
    </row>
    <row r="46439">
      <c r="AT46439" s="50" t="n"/>
    </row>
    <row r="46440">
      <c r="AT46440" s="50" t="n"/>
    </row>
    <row r="46441">
      <c r="AT46441" s="50" t="n"/>
    </row>
    <row r="46442">
      <c r="AT46442" s="50" t="n"/>
    </row>
    <row r="46443">
      <c r="AT46443" s="50" t="n"/>
    </row>
    <row r="46444">
      <c r="AT46444" s="50" t="n"/>
    </row>
    <row r="46445">
      <c r="AT46445" s="50" t="n"/>
    </row>
    <row r="46446">
      <c r="AT46446" s="50" t="n"/>
    </row>
    <row r="46447">
      <c r="AT46447" s="50" t="n"/>
    </row>
    <row r="46448">
      <c r="AT46448" s="50" t="n"/>
    </row>
    <row r="46449">
      <c r="AT46449" s="50" t="n"/>
    </row>
    <row r="46450">
      <c r="AT46450" s="50" t="n"/>
    </row>
    <row r="46451">
      <c r="AT46451" s="50" t="n"/>
    </row>
    <row r="46452">
      <c r="AT46452" s="50" t="n"/>
    </row>
    <row r="46453">
      <c r="AT46453" s="50" t="n"/>
    </row>
    <row r="46454">
      <c r="AT46454" s="50" t="n"/>
    </row>
    <row r="46455">
      <c r="AT46455" s="50" t="n"/>
    </row>
    <row r="46456">
      <c r="AT46456" s="50" t="n"/>
    </row>
    <row r="46457">
      <c r="AT46457" s="50" t="n"/>
    </row>
    <row r="46458">
      <c r="AT46458" s="50" t="n"/>
    </row>
    <row r="46459">
      <c r="AT46459" s="50" t="n"/>
    </row>
    <row r="46460">
      <c r="AT46460" s="50" t="n"/>
    </row>
    <row r="46461">
      <c r="AT46461" s="50" t="n"/>
    </row>
    <row r="46462">
      <c r="AT46462" s="50" t="n"/>
    </row>
    <row r="46463">
      <c r="AT46463" s="50" t="n"/>
    </row>
    <row r="46464">
      <c r="AT46464" s="50" t="n"/>
    </row>
    <row r="46465">
      <c r="AT46465" s="50" t="n"/>
    </row>
    <row r="46466">
      <c r="AT46466" s="50" t="n"/>
    </row>
    <row r="46467">
      <c r="AT46467" s="50" t="n"/>
    </row>
    <row r="46468">
      <c r="AT46468" s="50" t="n"/>
    </row>
    <row r="46469">
      <c r="AT46469" s="50" t="n"/>
    </row>
    <row r="46470">
      <c r="AT46470" s="50" t="n"/>
    </row>
    <row r="46471">
      <c r="AT46471" s="50" t="n"/>
    </row>
    <row r="46472">
      <c r="AT46472" s="50" t="n"/>
    </row>
    <row r="46473">
      <c r="AT46473" s="50" t="n"/>
    </row>
    <row r="46474">
      <c r="AT46474" s="50" t="n"/>
    </row>
    <row r="46475">
      <c r="AT46475" s="50" t="n"/>
    </row>
    <row r="46476">
      <c r="AT46476" s="50" t="n"/>
    </row>
    <row r="46477">
      <c r="AT46477" s="50" t="n"/>
    </row>
    <row r="46478">
      <c r="AT46478" s="50" t="n"/>
    </row>
    <row r="46479">
      <c r="AT46479" s="50" t="n"/>
    </row>
    <row r="46480">
      <c r="AT46480" s="50" t="n"/>
    </row>
    <row r="46481">
      <c r="AT46481" s="50" t="n"/>
    </row>
    <row r="46482">
      <c r="AT46482" s="50" t="n"/>
    </row>
    <row r="46483">
      <c r="AT46483" s="50" t="n"/>
    </row>
    <row r="46484">
      <c r="AT46484" s="50" t="n"/>
    </row>
    <row r="46485">
      <c r="AT46485" s="50" t="n"/>
    </row>
    <row r="46486">
      <c r="AT46486" s="50" t="n"/>
    </row>
    <row r="46487">
      <c r="AT46487" s="50" t="n"/>
    </row>
    <row r="46488">
      <c r="AT46488" s="50" t="n"/>
    </row>
    <row r="46489">
      <c r="AT46489" s="50" t="n"/>
    </row>
    <row r="46490">
      <c r="AT46490" s="50" t="n"/>
    </row>
    <row r="46491">
      <c r="AT46491" s="50" t="n"/>
    </row>
    <row r="46492">
      <c r="AT46492" s="50" t="n"/>
    </row>
    <row r="46493">
      <c r="AT46493" s="50" t="n"/>
    </row>
    <row r="46494">
      <c r="AT46494" s="50" t="n"/>
    </row>
    <row r="46495">
      <c r="AT46495" s="50" t="n"/>
    </row>
    <row r="46496">
      <c r="AT46496" s="50" t="n"/>
    </row>
    <row r="46497">
      <c r="AT46497" s="50" t="n"/>
    </row>
    <row r="46498">
      <c r="AT46498" s="50" t="n"/>
    </row>
    <row r="46499">
      <c r="AT46499" s="50" t="n"/>
    </row>
    <row r="46500">
      <c r="AT46500" s="50" t="n"/>
    </row>
    <row r="46501">
      <c r="AT46501" s="50" t="n"/>
    </row>
    <row r="46502">
      <c r="AT46502" s="50" t="n"/>
    </row>
    <row r="46503">
      <c r="AT46503" s="50" t="n"/>
    </row>
    <row r="46504">
      <c r="AT46504" s="50" t="n"/>
    </row>
    <row r="46505">
      <c r="AT46505" s="50" t="n"/>
    </row>
    <row r="46506">
      <c r="AT46506" s="50" t="n"/>
    </row>
    <row r="46507">
      <c r="AT46507" s="50" t="n"/>
    </row>
    <row r="46508">
      <c r="AT46508" s="50" t="n"/>
    </row>
    <row r="46509">
      <c r="AT46509" s="50" t="n"/>
    </row>
    <row r="46510">
      <c r="AT46510" s="50" t="n"/>
    </row>
    <row r="46511">
      <c r="AT46511" s="50" t="n"/>
    </row>
    <row r="46512">
      <c r="AT46512" s="50" t="n"/>
    </row>
    <row r="46513">
      <c r="AT46513" s="50" t="n"/>
    </row>
    <row r="46514">
      <c r="AT46514" s="50" t="n"/>
    </row>
    <row r="46515">
      <c r="AT46515" s="50" t="n"/>
    </row>
    <row r="46516">
      <c r="AT46516" s="50" t="n"/>
    </row>
    <row r="46517">
      <c r="AT46517" s="50" t="n"/>
    </row>
    <row r="46518">
      <c r="AT46518" s="50" t="n"/>
    </row>
    <row r="46519">
      <c r="AT46519" s="50" t="n"/>
    </row>
    <row r="46520">
      <c r="AT46520" s="50" t="n"/>
    </row>
    <row r="46521">
      <c r="AT46521" s="50" t="n"/>
    </row>
    <row r="46522">
      <c r="AT46522" s="50" t="n"/>
    </row>
    <row r="46523">
      <c r="AT46523" s="50" t="n"/>
    </row>
    <row r="46524">
      <c r="AT46524" s="50" t="n"/>
    </row>
    <row r="46525">
      <c r="AT46525" s="50" t="n"/>
    </row>
    <row r="46526">
      <c r="AT46526" s="50" t="n"/>
    </row>
    <row r="46527">
      <c r="AT46527" s="50" t="n"/>
    </row>
    <row r="46528">
      <c r="AT46528" s="50" t="n"/>
    </row>
    <row r="46529">
      <c r="AT46529" s="50" t="n"/>
    </row>
    <row r="46530">
      <c r="AT46530" s="50" t="n"/>
    </row>
    <row r="46531">
      <c r="AT46531" s="50" t="n"/>
    </row>
    <row r="46532">
      <c r="AT46532" s="50" t="n"/>
    </row>
    <row r="46533">
      <c r="AT46533" s="50" t="n"/>
    </row>
    <row r="46534">
      <c r="AT46534" s="50" t="n"/>
    </row>
    <row r="46535">
      <c r="AT46535" s="50" t="n"/>
    </row>
    <row r="46536">
      <c r="AT46536" s="50" t="n"/>
    </row>
    <row r="46537">
      <c r="AT46537" s="50" t="n"/>
    </row>
    <row r="46538">
      <c r="AT46538" s="50" t="n"/>
    </row>
    <row r="46539">
      <c r="AT46539" s="50" t="n"/>
    </row>
    <row r="46540">
      <c r="AT46540" s="50" t="n"/>
    </row>
    <row r="46541">
      <c r="AT46541" s="50" t="n"/>
    </row>
    <row r="46542">
      <c r="AT46542" s="50" t="n"/>
    </row>
    <row r="46543">
      <c r="AT46543" s="50" t="n"/>
    </row>
    <row r="46544">
      <c r="AT46544" s="50" t="n"/>
    </row>
    <row r="46545">
      <c r="AT46545" s="50" t="n"/>
    </row>
    <row r="46546">
      <c r="AT46546" s="50" t="n"/>
    </row>
    <row r="46547">
      <c r="AT46547" s="50" t="n"/>
    </row>
    <row r="46548">
      <c r="AT46548" s="50" t="n"/>
    </row>
    <row r="46549">
      <c r="AT46549" s="50" t="n"/>
    </row>
    <row r="46550">
      <c r="AT46550" s="50" t="n"/>
    </row>
    <row r="46551">
      <c r="AT46551" s="50" t="n"/>
    </row>
    <row r="46552">
      <c r="AT46552" s="50" t="n"/>
    </row>
    <row r="46553">
      <c r="AT46553" s="50" t="n"/>
    </row>
    <row r="46554">
      <c r="AT46554" s="50" t="n"/>
    </row>
    <row r="46555">
      <c r="AT46555" s="50" t="n"/>
    </row>
    <row r="46556">
      <c r="AT46556" s="50" t="n"/>
    </row>
    <row r="46557">
      <c r="AT46557" s="50" t="n"/>
    </row>
    <row r="46558">
      <c r="AT46558" s="50" t="n"/>
    </row>
    <row r="46559">
      <c r="AT46559" s="50" t="n"/>
    </row>
    <row r="46560">
      <c r="AT46560" s="50" t="n"/>
    </row>
    <row r="46561">
      <c r="AT46561" s="50" t="n"/>
    </row>
    <row r="46562">
      <c r="AT46562" s="50" t="n"/>
    </row>
    <row r="46563">
      <c r="AT46563" s="50" t="n"/>
    </row>
    <row r="46564">
      <c r="AT46564" s="50" t="n"/>
    </row>
    <row r="46565">
      <c r="AT46565" s="50" t="n"/>
    </row>
    <row r="46566">
      <c r="AT46566" s="50" t="n"/>
    </row>
    <row r="46567">
      <c r="AT46567" s="50" t="n"/>
    </row>
    <row r="46568">
      <c r="AT46568" s="50" t="n"/>
    </row>
    <row r="46569">
      <c r="AT46569" s="50" t="n"/>
    </row>
    <row r="46570">
      <c r="AT46570" s="50" t="n"/>
    </row>
    <row r="46571">
      <c r="AT46571" s="50" t="n"/>
    </row>
    <row r="46572">
      <c r="AT46572" s="50" t="n"/>
    </row>
    <row r="46573">
      <c r="AT46573" s="50" t="n"/>
    </row>
    <row r="46574">
      <c r="AT46574" s="50" t="n"/>
    </row>
    <row r="46575">
      <c r="AT46575" s="50" t="n"/>
    </row>
    <row r="46576">
      <c r="AT46576" s="50" t="n"/>
    </row>
    <row r="46577">
      <c r="AT46577" s="50" t="n"/>
    </row>
    <row r="46578">
      <c r="AT46578" s="50" t="n"/>
    </row>
    <row r="46579">
      <c r="AT46579" s="50" t="n"/>
    </row>
    <row r="46580">
      <c r="AT46580" s="50" t="n"/>
    </row>
    <row r="46581">
      <c r="AT46581" s="50" t="n"/>
    </row>
    <row r="46582">
      <c r="AT46582" s="50" t="n"/>
    </row>
    <row r="46583">
      <c r="AT46583" s="50" t="n"/>
    </row>
    <row r="46584">
      <c r="AT46584" s="50" t="n"/>
    </row>
    <row r="46585">
      <c r="AT46585" s="50" t="n"/>
    </row>
    <row r="46586">
      <c r="AT46586" s="50" t="n"/>
    </row>
    <row r="46587">
      <c r="AT46587" s="50" t="n"/>
    </row>
    <row r="46588">
      <c r="AT46588" s="50" t="n"/>
    </row>
    <row r="46589">
      <c r="AT46589" s="50" t="n"/>
    </row>
    <row r="46590">
      <c r="AT46590" s="50" t="n"/>
    </row>
    <row r="46591">
      <c r="AT46591" s="50" t="n"/>
    </row>
    <row r="46592">
      <c r="AT46592" s="50" t="n"/>
    </row>
    <row r="46593">
      <c r="AT46593" s="50" t="n"/>
    </row>
    <row r="46594">
      <c r="AT46594" s="50" t="n"/>
    </row>
    <row r="46595">
      <c r="AT46595" s="50" t="n"/>
    </row>
    <row r="46596">
      <c r="AT46596" s="50" t="n"/>
    </row>
    <row r="46597">
      <c r="AT46597" s="50" t="n"/>
    </row>
    <row r="46598">
      <c r="AT46598" s="50" t="n"/>
    </row>
    <row r="46599">
      <c r="AT46599" s="50" t="n"/>
    </row>
    <row r="46600">
      <c r="AT46600" s="50" t="n"/>
    </row>
    <row r="46601">
      <c r="AT46601" s="50" t="n"/>
    </row>
    <row r="46602">
      <c r="AT46602" s="50" t="n"/>
    </row>
    <row r="46603">
      <c r="AT46603" s="50" t="n"/>
    </row>
    <row r="46604">
      <c r="AT46604" s="50" t="n"/>
    </row>
    <row r="46605">
      <c r="AT46605" s="50" t="n"/>
    </row>
    <row r="46606">
      <c r="AT46606" s="50" t="n"/>
    </row>
    <row r="46607">
      <c r="AT46607" s="50" t="n"/>
    </row>
    <row r="46608">
      <c r="AT46608" s="50" t="n"/>
    </row>
    <row r="46609">
      <c r="AT46609" s="50" t="n"/>
    </row>
    <row r="46610">
      <c r="AT46610" s="50" t="n"/>
    </row>
    <row r="46611">
      <c r="AT46611" s="50" t="n"/>
    </row>
    <row r="46612">
      <c r="AT46612" s="50" t="n"/>
    </row>
    <row r="46613">
      <c r="AT46613" s="50" t="n"/>
    </row>
    <row r="46614">
      <c r="AT46614" s="50" t="n"/>
    </row>
    <row r="46615">
      <c r="AT46615" s="50" t="n"/>
    </row>
    <row r="46616">
      <c r="AT46616" s="50" t="n"/>
    </row>
    <row r="46617">
      <c r="AT46617" s="50" t="n"/>
    </row>
    <row r="46618">
      <c r="AT46618" s="50" t="n"/>
    </row>
    <row r="46619">
      <c r="AT46619" s="50" t="n"/>
    </row>
    <row r="46620">
      <c r="AT46620" s="50" t="n"/>
    </row>
    <row r="46621">
      <c r="AT46621" s="50" t="n"/>
    </row>
    <row r="46622">
      <c r="AT46622" s="50" t="n"/>
    </row>
    <row r="46623">
      <c r="AT46623" s="50" t="n"/>
    </row>
    <row r="46624">
      <c r="AT46624" s="50" t="n"/>
    </row>
    <row r="46625">
      <c r="AT46625" s="50" t="n"/>
    </row>
    <row r="46626">
      <c r="AT46626" s="50" t="n"/>
    </row>
    <row r="46627">
      <c r="AT46627" s="50" t="n"/>
    </row>
    <row r="46628">
      <c r="AT46628" s="50" t="n"/>
    </row>
    <row r="46629">
      <c r="AT46629" s="50" t="n"/>
    </row>
    <row r="46630">
      <c r="AT46630" s="50" t="n"/>
    </row>
    <row r="46631">
      <c r="AT46631" s="50" t="n"/>
    </row>
    <row r="46632">
      <c r="AT46632" s="50" t="n"/>
    </row>
    <row r="46633">
      <c r="AT46633" s="50" t="n"/>
    </row>
    <row r="46634">
      <c r="AT46634" s="50" t="n"/>
    </row>
    <row r="46635">
      <c r="AT46635" s="50" t="n"/>
    </row>
    <row r="46636">
      <c r="AT46636" s="50" t="n"/>
    </row>
    <row r="46637">
      <c r="AT46637" s="50" t="n"/>
    </row>
    <row r="46638">
      <c r="AT46638" s="50" t="n"/>
    </row>
    <row r="46639">
      <c r="AT46639" s="50" t="n"/>
    </row>
    <row r="46640">
      <c r="AT46640" s="50" t="n"/>
    </row>
    <row r="46641">
      <c r="AT46641" s="50" t="n"/>
    </row>
    <row r="46642">
      <c r="AT46642" s="50" t="n"/>
    </row>
    <row r="46643">
      <c r="AT46643" s="50" t="n"/>
    </row>
    <row r="46644">
      <c r="AT46644" s="50" t="n"/>
    </row>
    <row r="46645">
      <c r="AT46645" s="50" t="n"/>
    </row>
    <row r="46646">
      <c r="AT46646" s="50" t="n"/>
    </row>
    <row r="46647">
      <c r="AT46647" s="50" t="n"/>
    </row>
    <row r="46648">
      <c r="AT46648" s="50" t="n"/>
    </row>
    <row r="46649">
      <c r="AT46649" s="50" t="n"/>
    </row>
    <row r="46650">
      <c r="AT46650" s="50" t="n"/>
    </row>
    <row r="46651">
      <c r="AT46651" s="50" t="n"/>
    </row>
    <row r="46652">
      <c r="AT46652" s="50" t="n"/>
    </row>
    <row r="46653">
      <c r="AT46653" s="50" t="n"/>
    </row>
    <row r="46654">
      <c r="AT46654" s="50" t="n"/>
    </row>
    <row r="46655">
      <c r="AT46655" s="50" t="n"/>
    </row>
    <row r="46656">
      <c r="AT46656" s="50" t="n"/>
    </row>
    <row r="46657">
      <c r="AT46657" s="50" t="n"/>
    </row>
    <row r="46658">
      <c r="AT46658" s="50" t="n"/>
    </row>
    <row r="46659">
      <c r="AT46659" s="50" t="n"/>
    </row>
    <row r="46660">
      <c r="AT46660" s="50" t="n"/>
    </row>
    <row r="46661">
      <c r="AT46661" s="50" t="n"/>
    </row>
    <row r="46662">
      <c r="AT46662" s="50" t="n"/>
    </row>
    <row r="46663">
      <c r="AT46663" s="50" t="n"/>
    </row>
    <row r="46664">
      <c r="AT46664" s="50" t="n"/>
    </row>
    <row r="46665">
      <c r="AT46665" s="50" t="n"/>
    </row>
    <row r="46666">
      <c r="AT46666" s="50" t="n"/>
    </row>
    <row r="46667">
      <c r="AT46667" s="50" t="n"/>
    </row>
    <row r="46668">
      <c r="AT46668" s="50" t="n"/>
    </row>
    <row r="46669">
      <c r="AT46669" s="50" t="n"/>
    </row>
    <row r="46670">
      <c r="AT46670" s="50" t="n"/>
    </row>
    <row r="46671">
      <c r="AT46671" s="50" t="n"/>
    </row>
    <row r="46672">
      <c r="AT46672" s="50" t="n"/>
    </row>
    <row r="46673">
      <c r="AT46673" s="50" t="n"/>
    </row>
    <row r="46674">
      <c r="AT46674" s="50" t="n"/>
    </row>
    <row r="46675">
      <c r="AT46675" s="50" t="n"/>
    </row>
    <row r="46676">
      <c r="AT46676" s="50" t="n"/>
    </row>
    <row r="46677">
      <c r="AT46677" s="50" t="n"/>
    </row>
    <row r="46678">
      <c r="AT46678" s="50" t="n"/>
    </row>
    <row r="46679">
      <c r="AT46679" s="50" t="n"/>
    </row>
    <row r="46680">
      <c r="AT46680" s="50" t="n"/>
    </row>
    <row r="46681">
      <c r="AT46681" s="50" t="n"/>
    </row>
    <row r="46682">
      <c r="AT46682" s="50" t="n"/>
    </row>
    <row r="46683">
      <c r="AT46683" s="50" t="n"/>
    </row>
    <row r="46684">
      <c r="AT46684" s="50" t="n"/>
    </row>
    <row r="46685">
      <c r="AT46685" s="50" t="n"/>
    </row>
    <row r="46686">
      <c r="AT46686" s="50" t="n"/>
    </row>
    <row r="46687">
      <c r="AT46687" s="50" t="n"/>
    </row>
    <row r="46688">
      <c r="AT46688" s="50" t="n"/>
    </row>
    <row r="46689">
      <c r="AT46689" s="50" t="n"/>
    </row>
    <row r="46690">
      <c r="AT46690" s="50" t="n"/>
    </row>
    <row r="46691">
      <c r="AT46691" s="50" t="n"/>
    </row>
    <row r="46692">
      <c r="AT46692" s="50" t="n"/>
    </row>
    <row r="46693">
      <c r="AT46693" s="50" t="n"/>
    </row>
    <row r="46694">
      <c r="AT46694" s="50" t="n"/>
    </row>
    <row r="46695">
      <c r="AT46695" s="50" t="n"/>
    </row>
    <row r="46696">
      <c r="AT46696" s="50" t="n"/>
    </row>
    <row r="46697">
      <c r="AT46697" s="50" t="n"/>
    </row>
    <row r="46698">
      <c r="AT46698" s="50" t="n"/>
    </row>
    <row r="46699">
      <c r="AT46699" s="50" t="n"/>
    </row>
    <row r="46700">
      <c r="AT46700" s="50" t="n"/>
    </row>
    <row r="46701">
      <c r="AT46701" s="50" t="n"/>
    </row>
    <row r="46702">
      <c r="AT46702" s="50" t="n"/>
    </row>
    <row r="46703">
      <c r="AT46703" s="50" t="n"/>
    </row>
    <row r="46704">
      <c r="AT46704" s="50" t="n"/>
    </row>
    <row r="46705">
      <c r="AT46705" s="50" t="n"/>
    </row>
    <row r="46706">
      <c r="AT46706" s="50" t="n"/>
    </row>
    <row r="46707">
      <c r="AT46707" s="50" t="n"/>
    </row>
    <row r="46708">
      <c r="AT46708" s="50" t="n"/>
    </row>
    <row r="46709">
      <c r="AT46709" s="50" t="n"/>
    </row>
    <row r="46710">
      <c r="AT46710" s="50" t="n"/>
    </row>
    <row r="46711">
      <c r="AT46711" s="50" t="n"/>
    </row>
    <row r="46712">
      <c r="AT46712" s="50" t="n"/>
    </row>
    <row r="46713">
      <c r="AT46713" s="50" t="n"/>
    </row>
    <row r="46714">
      <c r="AT46714" s="50" t="n"/>
    </row>
    <row r="46715">
      <c r="AT46715" s="50" t="n"/>
    </row>
    <row r="46716">
      <c r="AT46716" s="50" t="n"/>
    </row>
    <row r="46717">
      <c r="AT46717" s="50" t="n"/>
    </row>
    <row r="46718">
      <c r="AT46718" s="50" t="n"/>
    </row>
    <row r="46719">
      <c r="AT46719" s="50" t="n"/>
    </row>
    <row r="46720">
      <c r="AT46720" s="50" t="n"/>
    </row>
    <row r="46721">
      <c r="AT46721" s="50" t="n"/>
    </row>
    <row r="46722">
      <c r="AT46722" s="50" t="n"/>
    </row>
    <row r="46723">
      <c r="AT46723" s="50" t="n"/>
    </row>
    <row r="46724">
      <c r="AT46724" s="50" t="n"/>
    </row>
    <row r="46725">
      <c r="AT46725" s="50" t="n"/>
    </row>
    <row r="46726">
      <c r="AT46726" s="50" t="n"/>
    </row>
    <row r="46727">
      <c r="AT46727" s="50" t="n"/>
    </row>
    <row r="46728">
      <c r="AT46728" s="50" t="n"/>
    </row>
    <row r="46729">
      <c r="AT46729" s="50" t="n"/>
    </row>
    <row r="46730">
      <c r="AT46730" s="50" t="n"/>
    </row>
    <row r="46731">
      <c r="AT46731" s="50" t="n"/>
    </row>
    <row r="46732">
      <c r="AT46732" s="50" t="n"/>
    </row>
    <row r="46733">
      <c r="AT46733" s="50" t="n"/>
    </row>
    <row r="46734">
      <c r="AT46734" s="50" t="n"/>
    </row>
    <row r="46735">
      <c r="AT46735" s="50" t="n"/>
    </row>
    <row r="46736">
      <c r="AT46736" s="50" t="n"/>
    </row>
    <row r="46737">
      <c r="AT46737" s="50" t="n"/>
    </row>
    <row r="46738">
      <c r="AT46738" s="50" t="n"/>
    </row>
    <row r="46739">
      <c r="AT46739" s="50" t="n"/>
    </row>
    <row r="46740">
      <c r="AT46740" s="50" t="n"/>
    </row>
    <row r="46741">
      <c r="AT46741" s="50" t="n"/>
    </row>
    <row r="46742">
      <c r="AT46742" s="50" t="n"/>
    </row>
    <row r="46743">
      <c r="AT46743" s="50" t="n"/>
    </row>
    <row r="46744">
      <c r="AT46744" s="50" t="n"/>
    </row>
    <row r="46745">
      <c r="AT46745" s="50" t="n"/>
    </row>
    <row r="46746">
      <c r="AT46746" s="50" t="n"/>
    </row>
    <row r="46747">
      <c r="AT46747" s="50" t="n"/>
    </row>
    <row r="46748">
      <c r="AT46748" s="50" t="n"/>
    </row>
    <row r="46749">
      <c r="AT46749" s="50" t="n"/>
    </row>
    <row r="46750">
      <c r="AT46750" s="50" t="n"/>
    </row>
    <row r="46751">
      <c r="AT46751" s="50" t="n"/>
    </row>
    <row r="46752">
      <c r="AT46752" s="50" t="n"/>
    </row>
    <row r="46753">
      <c r="AT46753" s="50" t="n"/>
    </row>
    <row r="46754">
      <c r="AT46754" s="50" t="n"/>
    </row>
    <row r="46755">
      <c r="AT46755" s="50" t="n"/>
    </row>
    <row r="46756">
      <c r="AT46756" s="50" t="n"/>
    </row>
    <row r="46757">
      <c r="AT46757" s="50" t="n"/>
    </row>
    <row r="46758">
      <c r="AT46758" s="50" t="n"/>
    </row>
    <row r="46759">
      <c r="AT46759" s="50" t="n"/>
    </row>
    <row r="46760">
      <c r="AT46760" s="50" t="n"/>
    </row>
    <row r="46761">
      <c r="AT46761" s="50" t="n"/>
    </row>
    <row r="46762">
      <c r="AT46762" s="50" t="n"/>
    </row>
    <row r="46763">
      <c r="AT46763" s="50" t="n"/>
    </row>
    <row r="46764">
      <c r="AT46764" s="50" t="n"/>
    </row>
    <row r="46765">
      <c r="AT46765" s="50" t="n"/>
    </row>
    <row r="46766">
      <c r="AT46766" s="50" t="n"/>
    </row>
    <row r="46767">
      <c r="AT46767" s="50" t="n"/>
    </row>
    <row r="46768">
      <c r="AT46768" s="50" t="n"/>
    </row>
    <row r="46769">
      <c r="AT46769" s="50" t="n"/>
    </row>
    <row r="46770">
      <c r="AT46770" s="50" t="n"/>
    </row>
    <row r="46771">
      <c r="AT46771" s="50" t="n"/>
    </row>
    <row r="46772">
      <c r="AT46772" s="50" t="n"/>
    </row>
    <row r="46773">
      <c r="AT46773" s="50" t="n"/>
    </row>
    <row r="46774">
      <c r="AT46774" s="50" t="n"/>
    </row>
    <row r="46775">
      <c r="AT46775" s="50" t="n"/>
    </row>
    <row r="46776">
      <c r="AT46776" s="50" t="n"/>
    </row>
    <row r="46777">
      <c r="AT46777" s="50" t="n"/>
    </row>
    <row r="46778">
      <c r="AT46778" s="50" t="n"/>
    </row>
    <row r="46779">
      <c r="AT46779" s="50" t="n"/>
    </row>
    <row r="46780">
      <c r="AT46780" s="50" t="n"/>
    </row>
    <row r="46781">
      <c r="AT46781" s="50" t="n"/>
    </row>
    <row r="46782">
      <c r="AT46782" s="50" t="n"/>
    </row>
    <row r="46783">
      <c r="AT46783" s="50" t="n"/>
    </row>
    <row r="46784">
      <c r="AT46784" s="50" t="n"/>
    </row>
    <row r="46785">
      <c r="AT46785" s="50" t="n"/>
    </row>
    <row r="46786">
      <c r="AT46786" s="50" t="n"/>
    </row>
    <row r="46787">
      <c r="AT46787" s="50" t="n"/>
    </row>
    <row r="46788">
      <c r="AT46788" s="50" t="n"/>
    </row>
    <row r="46789">
      <c r="AT46789" s="50" t="n"/>
    </row>
    <row r="46790">
      <c r="AT46790" s="50" t="n"/>
    </row>
    <row r="46791">
      <c r="AT46791" s="50" t="n"/>
    </row>
    <row r="46792">
      <c r="AT46792" s="50" t="n"/>
    </row>
    <row r="46793">
      <c r="AT46793" s="50" t="n"/>
    </row>
    <row r="46794">
      <c r="AT46794" s="50" t="n"/>
    </row>
    <row r="46795">
      <c r="AT46795" s="50" t="n"/>
    </row>
    <row r="46796">
      <c r="AT46796" s="50" t="n"/>
    </row>
    <row r="46797">
      <c r="AT46797" s="50" t="n"/>
    </row>
    <row r="46798">
      <c r="AT46798" s="50" t="n"/>
    </row>
    <row r="46799">
      <c r="AT46799" s="50" t="n"/>
    </row>
    <row r="46800">
      <c r="AT46800" s="50" t="n"/>
    </row>
    <row r="46801">
      <c r="AT46801" s="50" t="n"/>
    </row>
    <row r="46802">
      <c r="AT46802" s="50" t="n"/>
    </row>
    <row r="46803">
      <c r="AT46803" s="50" t="n"/>
    </row>
    <row r="46804">
      <c r="AT46804" s="50" t="n"/>
    </row>
    <row r="46805">
      <c r="AT46805" s="50" t="n"/>
    </row>
    <row r="46806">
      <c r="AT46806" s="50" t="n"/>
    </row>
    <row r="46807">
      <c r="AT46807" s="50" t="n"/>
    </row>
    <row r="46808">
      <c r="AT46808" s="50" t="n"/>
    </row>
    <row r="46809">
      <c r="AT46809" s="50" t="n"/>
    </row>
    <row r="46810">
      <c r="AT46810" s="50" t="n"/>
    </row>
    <row r="46811">
      <c r="AT46811" s="50" t="n"/>
    </row>
    <row r="46812">
      <c r="AT46812" s="50" t="n"/>
    </row>
    <row r="46813">
      <c r="AT46813" s="50" t="n"/>
    </row>
    <row r="46814">
      <c r="AT46814" s="50" t="n"/>
    </row>
    <row r="46815">
      <c r="AT46815" s="50" t="n"/>
    </row>
    <row r="46816">
      <c r="AT46816" s="50" t="n"/>
    </row>
    <row r="46817">
      <c r="AT46817" s="50" t="n"/>
    </row>
    <row r="46818">
      <c r="AT46818" s="50" t="n"/>
    </row>
    <row r="46819">
      <c r="AT46819" s="50" t="n"/>
    </row>
    <row r="46820">
      <c r="AT46820" s="50" t="n"/>
    </row>
    <row r="46821">
      <c r="AT46821" s="50" t="n"/>
    </row>
    <row r="46822">
      <c r="AT46822" s="50" t="n"/>
    </row>
    <row r="46823">
      <c r="AT46823" s="50" t="n"/>
    </row>
    <row r="46824">
      <c r="AT46824" s="50" t="n"/>
    </row>
    <row r="46825">
      <c r="AT46825" s="50" t="n"/>
    </row>
    <row r="46826">
      <c r="AT46826" s="50" t="n"/>
    </row>
    <row r="46827">
      <c r="AT46827" s="50" t="n"/>
    </row>
    <row r="46828">
      <c r="AT46828" s="50" t="n"/>
    </row>
    <row r="46829">
      <c r="AT46829" s="50" t="n"/>
    </row>
    <row r="46830">
      <c r="AT46830" s="50" t="n"/>
    </row>
    <row r="46831">
      <c r="AT46831" s="50" t="n"/>
    </row>
    <row r="46832">
      <c r="AT46832" s="50" t="n"/>
    </row>
    <row r="46833">
      <c r="AT46833" s="50" t="n"/>
    </row>
    <row r="46834">
      <c r="AT46834" s="50" t="n"/>
    </row>
    <row r="46835">
      <c r="AT46835" s="50" t="n"/>
    </row>
    <row r="46836">
      <c r="AT46836" s="50" t="n"/>
    </row>
    <row r="46837">
      <c r="AT46837" s="50" t="n"/>
    </row>
    <row r="46838">
      <c r="AT46838" s="50" t="n"/>
    </row>
    <row r="46839">
      <c r="AT46839" s="50" t="n"/>
    </row>
    <row r="46840">
      <c r="AT46840" s="50" t="n"/>
    </row>
    <row r="46841">
      <c r="AT46841" s="50" t="n"/>
    </row>
    <row r="46842">
      <c r="AT46842" s="50" t="n"/>
    </row>
    <row r="46843">
      <c r="AT46843" s="50" t="n"/>
    </row>
    <row r="46844">
      <c r="AT46844" s="50" t="n"/>
    </row>
    <row r="46845">
      <c r="AT46845" s="50" t="n"/>
    </row>
    <row r="46846">
      <c r="AT46846" s="50" t="n"/>
    </row>
    <row r="46847">
      <c r="AT46847" s="50" t="n"/>
    </row>
    <row r="46848">
      <c r="AT46848" s="50" t="n"/>
    </row>
    <row r="46849">
      <c r="AT46849" s="50" t="n"/>
    </row>
    <row r="46850">
      <c r="AT46850" s="50" t="n"/>
    </row>
    <row r="46851">
      <c r="AT46851" s="50" t="n"/>
    </row>
    <row r="46852">
      <c r="AT46852" s="50" t="n"/>
    </row>
    <row r="46853">
      <c r="AT46853" s="50" t="n"/>
    </row>
    <row r="46854">
      <c r="AT46854" s="50" t="n"/>
    </row>
    <row r="46855">
      <c r="AT46855" s="50" t="n"/>
    </row>
    <row r="46856">
      <c r="AT46856" s="50" t="n"/>
    </row>
    <row r="46857">
      <c r="AT46857" s="50" t="n"/>
    </row>
    <row r="46858">
      <c r="AT46858" s="50" t="n"/>
    </row>
    <row r="46859">
      <c r="AT46859" s="50" t="n"/>
    </row>
    <row r="46860">
      <c r="AT46860" s="50" t="n"/>
    </row>
    <row r="46861">
      <c r="AT46861" s="50" t="n"/>
    </row>
    <row r="46862">
      <c r="AT46862" s="50" t="n"/>
    </row>
    <row r="46863">
      <c r="AT46863" s="50" t="n"/>
    </row>
    <row r="46864">
      <c r="AT46864" s="50" t="n"/>
    </row>
    <row r="46865">
      <c r="AT46865" s="50" t="n"/>
    </row>
    <row r="46866">
      <c r="AT46866" s="50" t="n"/>
    </row>
    <row r="46867">
      <c r="AT46867" s="50" t="n"/>
    </row>
    <row r="46868">
      <c r="AT46868" s="50" t="n"/>
    </row>
    <row r="46869">
      <c r="AT46869" s="50" t="n"/>
    </row>
    <row r="46870">
      <c r="AT46870" s="50" t="n"/>
    </row>
    <row r="46871">
      <c r="AT46871" s="50" t="n"/>
    </row>
    <row r="46872">
      <c r="AT46872" s="50" t="n"/>
    </row>
    <row r="46873">
      <c r="AT46873" s="50" t="n"/>
    </row>
    <row r="46874">
      <c r="AT46874" s="50" t="n"/>
    </row>
    <row r="46875">
      <c r="AT46875" s="50" t="n"/>
    </row>
    <row r="46876">
      <c r="AT46876" s="50" t="n"/>
    </row>
    <row r="46877">
      <c r="AT46877" s="50" t="n"/>
    </row>
    <row r="46878">
      <c r="AT46878" s="50" t="n"/>
    </row>
    <row r="46879">
      <c r="AT46879" s="50" t="n"/>
    </row>
    <row r="46880">
      <c r="AT46880" s="50" t="n"/>
    </row>
    <row r="46881">
      <c r="AT46881" s="50" t="n"/>
    </row>
    <row r="46882">
      <c r="AT46882" s="50" t="n"/>
    </row>
    <row r="46883">
      <c r="AT46883" s="50" t="n"/>
    </row>
    <row r="46884">
      <c r="AT46884" s="50" t="n"/>
    </row>
    <row r="46885">
      <c r="AT46885" s="50" t="n"/>
    </row>
    <row r="46886">
      <c r="AT46886" s="50" t="n"/>
    </row>
    <row r="46887">
      <c r="AT46887" s="50" t="n"/>
    </row>
    <row r="46888">
      <c r="AT46888" s="50" t="n"/>
    </row>
    <row r="46889">
      <c r="AT46889" s="50" t="n"/>
    </row>
    <row r="46890">
      <c r="AT46890" s="50" t="n"/>
    </row>
    <row r="46891">
      <c r="AT46891" s="50" t="n"/>
    </row>
    <row r="46892">
      <c r="AT46892" s="50" t="n"/>
    </row>
    <row r="46893">
      <c r="AT46893" s="50" t="n"/>
    </row>
    <row r="46894">
      <c r="AT46894" s="50" t="n"/>
    </row>
    <row r="46895">
      <c r="AT46895" s="50" t="n"/>
    </row>
    <row r="46896">
      <c r="AT46896" s="50" t="n"/>
    </row>
    <row r="46897">
      <c r="AT46897" s="50" t="n"/>
    </row>
    <row r="46898">
      <c r="AT46898" s="50" t="n"/>
    </row>
    <row r="46899">
      <c r="AT46899" s="50" t="n"/>
    </row>
    <row r="46900">
      <c r="AT46900" s="50" t="n"/>
    </row>
    <row r="46901">
      <c r="AT46901" s="50" t="n"/>
    </row>
    <row r="46902">
      <c r="AT46902" s="50" t="n"/>
    </row>
    <row r="46903">
      <c r="AT46903" s="50" t="n"/>
    </row>
    <row r="46904">
      <c r="AT46904" s="50" t="n"/>
    </row>
    <row r="46905">
      <c r="AT46905" s="50" t="n"/>
    </row>
    <row r="46906">
      <c r="AT46906" s="50" t="n"/>
    </row>
    <row r="46907">
      <c r="AT46907" s="50" t="n"/>
    </row>
    <row r="46908">
      <c r="AT46908" s="50" t="n"/>
    </row>
    <row r="46909">
      <c r="AT46909" s="50" t="n"/>
    </row>
    <row r="46910">
      <c r="AT46910" s="50" t="n"/>
    </row>
    <row r="46911">
      <c r="AT46911" s="50" t="n"/>
    </row>
    <row r="46912">
      <c r="AT46912" s="50" t="n"/>
    </row>
    <row r="46913">
      <c r="AT46913" s="50" t="n"/>
    </row>
    <row r="46914">
      <c r="AT46914" s="50" t="n"/>
    </row>
    <row r="46915">
      <c r="AT46915" s="50" t="n"/>
    </row>
    <row r="46916">
      <c r="AT46916" s="50" t="n"/>
    </row>
    <row r="46917">
      <c r="AT46917" s="50" t="n"/>
    </row>
    <row r="46918">
      <c r="AT46918" s="50" t="n"/>
    </row>
    <row r="46919">
      <c r="AT46919" s="50" t="n"/>
    </row>
    <row r="46920">
      <c r="AT46920" s="50" t="n"/>
    </row>
    <row r="46921">
      <c r="AT46921" s="50" t="n"/>
    </row>
    <row r="46922">
      <c r="AT46922" s="50" t="n"/>
    </row>
    <row r="46923">
      <c r="AT46923" s="50" t="n"/>
    </row>
    <row r="46924">
      <c r="AT46924" s="50" t="n"/>
    </row>
    <row r="46925">
      <c r="AT46925" s="50" t="n"/>
    </row>
    <row r="46926">
      <c r="AT46926" s="50" t="n"/>
    </row>
    <row r="46927">
      <c r="AT46927" s="50" t="n"/>
    </row>
    <row r="46928">
      <c r="AT46928" s="50" t="n"/>
    </row>
    <row r="46929">
      <c r="AT46929" s="50" t="n"/>
    </row>
    <row r="46930">
      <c r="AT46930" s="50" t="n"/>
    </row>
    <row r="46931">
      <c r="AT46931" s="50" t="n"/>
    </row>
    <row r="46932">
      <c r="AT46932" s="50" t="n"/>
    </row>
    <row r="46933">
      <c r="AT46933" s="50" t="n"/>
    </row>
    <row r="46934">
      <c r="AT46934" s="50" t="n"/>
    </row>
    <row r="46935">
      <c r="AT46935" s="50" t="n"/>
    </row>
    <row r="46936">
      <c r="AT46936" s="50" t="n"/>
    </row>
    <row r="46937">
      <c r="AT46937" s="50" t="n"/>
    </row>
    <row r="46938">
      <c r="AT46938" s="50" t="n"/>
    </row>
    <row r="46939">
      <c r="AT46939" s="50" t="n"/>
    </row>
    <row r="46940">
      <c r="AT46940" s="50" t="n"/>
    </row>
    <row r="46941">
      <c r="AT46941" s="50" t="n"/>
    </row>
    <row r="46942">
      <c r="AT46942" s="50" t="n"/>
    </row>
    <row r="46943">
      <c r="AT46943" s="50" t="n"/>
    </row>
    <row r="46944">
      <c r="AT46944" s="50" t="n"/>
    </row>
    <row r="46945">
      <c r="AT46945" s="50" t="n"/>
    </row>
    <row r="46946">
      <c r="AT46946" s="50" t="n"/>
    </row>
    <row r="46947">
      <c r="AT46947" s="50" t="n"/>
    </row>
    <row r="46948">
      <c r="AT46948" s="50" t="n"/>
    </row>
    <row r="46949">
      <c r="AT46949" s="50" t="n"/>
    </row>
    <row r="46950">
      <c r="AT46950" s="50" t="n"/>
    </row>
    <row r="46951">
      <c r="AT46951" s="50" t="n"/>
    </row>
    <row r="46952">
      <c r="AT46952" s="50" t="n"/>
    </row>
    <row r="46953">
      <c r="AT46953" s="50" t="n"/>
    </row>
    <row r="46954">
      <c r="AT46954" s="50" t="n"/>
    </row>
    <row r="46955">
      <c r="AT46955" s="50" t="n"/>
    </row>
    <row r="46956">
      <c r="AT46956" s="50" t="n"/>
    </row>
    <row r="46957">
      <c r="AT46957" s="50" t="n"/>
    </row>
    <row r="46958">
      <c r="AT46958" s="50" t="n"/>
    </row>
    <row r="46959">
      <c r="AT46959" s="50" t="n"/>
    </row>
    <row r="46960">
      <c r="AT46960" s="50" t="n"/>
    </row>
    <row r="46961">
      <c r="AT46961" s="50" t="n"/>
    </row>
    <row r="46962">
      <c r="AT46962" s="50" t="n"/>
    </row>
    <row r="46963">
      <c r="AT46963" s="50" t="n"/>
    </row>
    <row r="46964">
      <c r="AT46964" s="50" t="n"/>
    </row>
    <row r="46965">
      <c r="AT46965" s="50" t="n"/>
    </row>
    <row r="46966">
      <c r="AT46966" s="50" t="n"/>
    </row>
    <row r="46967">
      <c r="AT46967" s="50" t="n"/>
    </row>
    <row r="46968">
      <c r="AT46968" s="50" t="n"/>
    </row>
    <row r="46969">
      <c r="AT46969" s="50" t="n"/>
    </row>
    <row r="46970">
      <c r="AT46970" s="50" t="n"/>
    </row>
    <row r="46971">
      <c r="AT46971" s="50" t="n"/>
    </row>
    <row r="46972">
      <c r="AT46972" s="50" t="n"/>
    </row>
    <row r="46973">
      <c r="AT46973" s="50" t="n"/>
    </row>
    <row r="46974">
      <c r="AT46974" s="50" t="n"/>
    </row>
    <row r="46975">
      <c r="AT46975" s="50" t="n"/>
    </row>
    <row r="46976">
      <c r="AT46976" s="50" t="n"/>
    </row>
    <row r="46977">
      <c r="AT46977" s="50" t="n"/>
    </row>
    <row r="46978">
      <c r="AT46978" s="50" t="n"/>
    </row>
    <row r="46979">
      <c r="AT46979" s="50" t="n"/>
    </row>
    <row r="46980">
      <c r="AT46980" s="50" t="n"/>
    </row>
    <row r="46981">
      <c r="AT46981" s="50" t="n"/>
    </row>
    <row r="46982">
      <c r="AT46982" s="50" t="n"/>
    </row>
    <row r="46983">
      <c r="AT46983" s="50" t="n"/>
    </row>
    <row r="46984">
      <c r="AT46984" s="50" t="n"/>
    </row>
    <row r="46985">
      <c r="AT46985" s="50" t="n"/>
    </row>
    <row r="46986">
      <c r="AT46986" s="50" t="n"/>
    </row>
    <row r="46987">
      <c r="AT46987" s="50" t="n"/>
    </row>
    <row r="46988">
      <c r="AT46988" s="50" t="n"/>
    </row>
    <row r="46989">
      <c r="AT46989" s="50" t="n"/>
    </row>
    <row r="46990">
      <c r="AT46990" s="50" t="n"/>
    </row>
    <row r="46991">
      <c r="AT46991" s="50" t="n"/>
    </row>
    <row r="46992">
      <c r="AT46992" s="50" t="n"/>
    </row>
    <row r="46993">
      <c r="AT46993" s="50" t="n"/>
    </row>
    <row r="46994">
      <c r="AT46994" s="50" t="n"/>
    </row>
    <row r="46995">
      <c r="AT46995" s="50" t="n"/>
    </row>
    <row r="46996">
      <c r="AT46996" s="50" t="n"/>
    </row>
    <row r="46997">
      <c r="AT46997" s="50" t="n"/>
    </row>
    <row r="46998">
      <c r="AT46998" s="50" t="n"/>
    </row>
    <row r="46999">
      <c r="AT46999" s="50" t="n"/>
    </row>
    <row r="47000">
      <c r="AT47000" s="50" t="n"/>
    </row>
    <row r="47001">
      <c r="AT47001" s="50" t="n"/>
    </row>
    <row r="47002">
      <c r="AT47002" s="50" t="n"/>
    </row>
    <row r="47003">
      <c r="AT47003" s="50" t="n"/>
    </row>
    <row r="47004">
      <c r="AT47004" s="50" t="n"/>
    </row>
    <row r="47005">
      <c r="AT47005" s="50" t="n"/>
    </row>
    <row r="47006">
      <c r="AT47006" s="50" t="n"/>
    </row>
    <row r="47007">
      <c r="AT47007" s="50" t="n"/>
    </row>
    <row r="47008">
      <c r="AT47008" s="50" t="n"/>
    </row>
    <row r="47009">
      <c r="AT47009" s="50" t="n"/>
    </row>
    <row r="47010">
      <c r="AT47010" s="50" t="n"/>
    </row>
    <row r="47011">
      <c r="AT47011" s="50" t="n"/>
    </row>
    <row r="47012">
      <c r="AT47012" s="50" t="n"/>
    </row>
    <row r="47013">
      <c r="AT47013" s="50" t="n"/>
    </row>
    <row r="47014">
      <c r="AT47014" s="50" t="n"/>
    </row>
    <row r="47015">
      <c r="AT47015" s="50" t="n"/>
    </row>
    <row r="47016">
      <c r="AT47016" s="50" t="n"/>
    </row>
    <row r="47017">
      <c r="AT47017" s="50" t="n"/>
    </row>
    <row r="47018">
      <c r="AT47018" s="50" t="n"/>
    </row>
    <row r="47019">
      <c r="AT47019" s="50" t="n"/>
    </row>
    <row r="47020">
      <c r="AT47020" s="50" t="n"/>
    </row>
    <row r="47021">
      <c r="AT47021" s="50" t="n"/>
    </row>
    <row r="47022">
      <c r="AT47022" s="50" t="n"/>
    </row>
    <row r="47023">
      <c r="AT47023" s="50" t="n"/>
    </row>
    <row r="47024">
      <c r="AT47024" s="50" t="n"/>
    </row>
    <row r="47025">
      <c r="AT47025" s="50" t="n"/>
    </row>
    <row r="47026">
      <c r="AT47026" s="50" t="n"/>
    </row>
    <row r="47027">
      <c r="AT47027" s="50" t="n"/>
    </row>
    <row r="47028">
      <c r="AT47028" s="50" t="n"/>
    </row>
    <row r="47029">
      <c r="AT47029" s="50" t="n"/>
    </row>
    <row r="47030">
      <c r="AT47030" s="50" t="n"/>
    </row>
    <row r="47031">
      <c r="AT47031" s="50" t="n"/>
    </row>
    <row r="47032">
      <c r="AT47032" s="50" t="n"/>
    </row>
    <row r="47033">
      <c r="AT47033" s="50" t="n"/>
    </row>
    <row r="47034">
      <c r="AT47034" s="50" t="n"/>
    </row>
    <row r="47035">
      <c r="AT47035" s="50" t="n"/>
    </row>
    <row r="47036">
      <c r="AT47036" s="50" t="n"/>
    </row>
    <row r="47037">
      <c r="AT47037" s="50" t="n"/>
    </row>
    <row r="47038">
      <c r="AT47038" s="50" t="n"/>
    </row>
    <row r="47039">
      <c r="AT47039" s="50" t="n"/>
    </row>
    <row r="47040">
      <c r="AT47040" s="50" t="n"/>
    </row>
    <row r="47041">
      <c r="AT47041" s="50" t="n"/>
    </row>
    <row r="47042">
      <c r="AT47042" s="50" t="n"/>
    </row>
    <row r="47043">
      <c r="AT47043" s="50" t="n"/>
    </row>
    <row r="47044">
      <c r="AT47044" s="50" t="n"/>
    </row>
    <row r="47045">
      <c r="AT47045" s="50" t="n"/>
    </row>
    <row r="47046">
      <c r="AT47046" s="50" t="n"/>
    </row>
    <row r="47047">
      <c r="AT47047" s="50" t="n"/>
    </row>
    <row r="47048">
      <c r="AT47048" s="50" t="n"/>
    </row>
    <row r="47049">
      <c r="AT47049" s="50" t="n"/>
    </row>
    <row r="47050">
      <c r="AT47050" s="50" t="n"/>
    </row>
    <row r="47051">
      <c r="AT47051" s="50" t="n"/>
    </row>
    <row r="47052">
      <c r="AT47052" s="50" t="n"/>
    </row>
    <row r="47053">
      <c r="AT47053" s="50" t="n"/>
    </row>
    <row r="47054">
      <c r="AT47054" s="50" t="n"/>
    </row>
    <row r="47055">
      <c r="AT47055" s="50" t="n"/>
    </row>
    <row r="47056">
      <c r="AT47056" s="50" t="n"/>
    </row>
    <row r="47057">
      <c r="AT47057" s="50" t="n"/>
    </row>
    <row r="47058">
      <c r="AT47058" s="50" t="n"/>
    </row>
    <row r="47059">
      <c r="AT47059" s="50" t="n"/>
    </row>
    <row r="47060">
      <c r="AT47060" s="50" t="n"/>
    </row>
    <row r="47061">
      <c r="AT47061" s="50" t="n"/>
    </row>
    <row r="47062">
      <c r="AT47062" s="50" t="n"/>
    </row>
    <row r="47063">
      <c r="AT47063" s="50" t="n"/>
    </row>
    <row r="47064">
      <c r="AT47064" s="50" t="n"/>
    </row>
    <row r="47065">
      <c r="AT47065" s="50" t="n"/>
    </row>
    <row r="47066">
      <c r="AT47066" s="50" t="n"/>
    </row>
    <row r="47067">
      <c r="AT47067" s="50" t="n"/>
    </row>
    <row r="47068">
      <c r="AT47068" s="50" t="n"/>
    </row>
    <row r="47069">
      <c r="AT47069" s="50" t="n"/>
    </row>
    <row r="47070">
      <c r="AT47070" s="50" t="n"/>
    </row>
    <row r="47071">
      <c r="AT47071" s="50" t="n"/>
    </row>
    <row r="47072">
      <c r="AT47072" s="50" t="n"/>
    </row>
    <row r="47073">
      <c r="AT47073" s="50" t="n"/>
    </row>
    <row r="47074">
      <c r="AT47074" s="50" t="n"/>
    </row>
    <row r="47075">
      <c r="AT47075" s="50" t="n"/>
    </row>
    <row r="47076">
      <c r="AT47076" s="50" t="n"/>
    </row>
    <row r="47077">
      <c r="AT47077" s="50" t="n"/>
    </row>
    <row r="47078">
      <c r="AT47078" s="50" t="n"/>
    </row>
    <row r="47079">
      <c r="AT47079" s="50" t="n"/>
    </row>
    <row r="47080">
      <c r="AT47080" s="50" t="n"/>
    </row>
    <row r="47081">
      <c r="AT47081" s="50" t="n"/>
    </row>
    <row r="47082">
      <c r="AT47082" s="50" t="n"/>
    </row>
    <row r="47083">
      <c r="AT47083" s="50" t="n"/>
    </row>
    <row r="47084">
      <c r="AT47084" s="50" t="n"/>
    </row>
    <row r="47085">
      <c r="AT47085" s="50" t="n"/>
    </row>
    <row r="47086">
      <c r="AT47086" s="50" t="n"/>
    </row>
    <row r="47087">
      <c r="AT47087" s="50" t="n"/>
    </row>
    <row r="47088">
      <c r="AT47088" s="50" t="n"/>
    </row>
    <row r="47089">
      <c r="AT47089" s="50" t="n"/>
    </row>
    <row r="47090">
      <c r="AT47090" s="50" t="n"/>
    </row>
    <row r="47091">
      <c r="AT47091" s="50" t="n"/>
    </row>
    <row r="47092">
      <c r="AT47092" s="50" t="n"/>
    </row>
    <row r="47093">
      <c r="AT47093" s="50" t="n"/>
    </row>
    <row r="47094">
      <c r="AT47094" s="50" t="n"/>
    </row>
    <row r="47095">
      <c r="AT47095" s="50" t="n"/>
    </row>
    <row r="47096">
      <c r="AT47096" s="50" t="n"/>
    </row>
    <row r="47097">
      <c r="AT47097" s="50" t="n"/>
    </row>
    <row r="47098">
      <c r="AT47098" s="50" t="n"/>
    </row>
    <row r="47099">
      <c r="AT47099" s="50" t="n"/>
    </row>
    <row r="47100">
      <c r="AT47100" s="50" t="n"/>
    </row>
    <row r="47101">
      <c r="AT47101" s="50" t="n"/>
    </row>
    <row r="47102">
      <c r="AT47102" s="50" t="n"/>
    </row>
    <row r="47103">
      <c r="AT47103" s="50" t="n"/>
    </row>
    <row r="47104">
      <c r="AT47104" s="50" t="n"/>
    </row>
    <row r="47105">
      <c r="AT47105" s="50" t="n"/>
    </row>
    <row r="47106">
      <c r="AT47106" s="50" t="n"/>
    </row>
    <row r="47107">
      <c r="AT47107" s="50" t="n"/>
    </row>
    <row r="47108">
      <c r="AT47108" s="50" t="n"/>
    </row>
    <row r="47109">
      <c r="AT47109" s="50" t="n"/>
    </row>
    <row r="47110">
      <c r="AT47110" s="50" t="n"/>
    </row>
    <row r="47111">
      <c r="AT47111" s="50" t="n"/>
    </row>
    <row r="47112">
      <c r="AT47112" s="50" t="n"/>
    </row>
    <row r="47113">
      <c r="AT47113" s="50" t="n"/>
    </row>
    <row r="47114">
      <c r="AT47114" s="50" t="n"/>
    </row>
    <row r="47115">
      <c r="AT47115" s="50" t="n"/>
    </row>
    <row r="47116">
      <c r="AT47116" s="50" t="n"/>
    </row>
    <row r="47117">
      <c r="AT47117" s="50" t="n"/>
    </row>
    <row r="47118">
      <c r="AT47118" s="50" t="n"/>
    </row>
    <row r="47119">
      <c r="AT47119" s="50" t="n"/>
    </row>
    <row r="47120">
      <c r="AT47120" s="50" t="n"/>
    </row>
    <row r="47121">
      <c r="AT47121" s="50" t="n"/>
    </row>
    <row r="47122">
      <c r="AT47122" s="50" t="n"/>
    </row>
    <row r="47123">
      <c r="AT47123" s="50" t="n"/>
    </row>
    <row r="47124">
      <c r="AT47124" s="50" t="n"/>
    </row>
    <row r="47125">
      <c r="AT47125" s="50" t="n"/>
    </row>
    <row r="47126">
      <c r="AT47126" s="50" t="n"/>
    </row>
    <row r="47127">
      <c r="AT47127" s="50" t="n"/>
    </row>
    <row r="47128">
      <c r="AT47128" s="50" t="n"/>
    </row>
    <row r="47129">
      <c r="AT47129" s="50" t="n"/>
    </row>
    <row r="47130">
      <c r="AT47130" s="50" t="n"/>
    </row>
    <row r="47131">
      <c r="AT47131" s="50" t="n"/>
    </row>
    <row r="47132">
      <c r="AT47132" s="50" t="n"/>
    </row>
    <row r="47133">
      <c r="AT47133" s="50" t="n"/>
    </row>
    <row r="47134">
      <c r="AT47134" s="50" t="n"/>
    </row>
    <row r="47135">
      <c r="AT47135" s="50" t="n"/>
    </row>
    <row r="47136">
      <c r="AT47136" s="50" t="n"/>
    </row>
    <row r="47137">
      <c r="AT47137" s="50" t="n"/>
    </row>
    <row r="47138">
      <c r="AT47138" s="50" t="n"/>
    </row>
    <row r="47139">
      <c r="AT47139" s="50" t="n"/>
    </row>
    <row r="47140">
      <c r="AT47140" s="50" t="n"/>
    </row>
    <row r="47141">
      <c r="AT47141" s="50" t="n"/>
    </row>
    <row r="47142">
      <c r="AT47142" s="50" t="n"/>
    </row>
    <row r="47143">
      <c r="AT47143" s="50" t="n"/>
    </row>
    <row r="47144">
      <c r="AT47144" s="50" t="n"/>
    </row>
    <row r="47145">
      <c r="AT47145" s="50" t="n"/>
    </row>
    <row r="47146">
      <c r="AT47146" s="50" t="n"/>
    </row>
    <row r="47147">
      <c r="AT47147" s="50" t="n"/>
    </row>
    <row r="47148">
      <c r="AT47148" s="50" t="n"/>
    </row>
    <row r="47149">
      <c r="AT47149" s="50" t="n"/>
    </row>
    <row r="47150">
      <c r="AT47150" s="50" t="n"/>
    </row>
    <row r="47151">
      <c r="AT47151" s="50" t="n"/>
    </row>
    <row r="47152">
      <c r="AT47152" s="50" t="n"/>
    </row>
    <row r="47153">
      <c r="AT47153" s="50" t="n"/>
    </row>
    <row r="47154">
      <c r="AT47154" s="50" t="n"/>
    </row>
    <row r="47155">
      <c r="AT47155" s="50" t="n"/>
    </row>
    <row r="47156">
      <c r="AT47156" s="50" t="n"/>
    </row>
    <row r="47157">
      <c r="AT47157" s="50" t="n"/>
    </row>
    <row r="47158">
      <c r="AT47158" s="50" t="n"/>
    </row>
    <row r="47159">
      <c r="AT47159" s="50" t="n"/>
    </row>
    <row r="47160">
      <c r="AT47160" s="50" t="n"/>
    </row>
    <row r="47161">
      <c r="AT47161" s="50" t="n"/>
    </row>
    <row r="47162">
      <c r="AT47162" s="50" t="n"/>
    </row>
    <row r="47163">
      <c r="AT47163" s="50" t="n"/>
    </row>
    <row r="47164">
      <c r="AT47164" s="50" t="n"/>
    </row>
    <row r="47165">
      <c r="AT47165" s="50" t="n"/>
    </row>
    <row r="47166">
      <c r="AT47166" s="50" t="n"/>
    </row>
    <row r="47167">
      <c r="AT47167" s="50" t="n"/>
    </row>
    <row r="47168">
      <c r="AT47168" s="50" t="n"/>
    </row>
    <row r="47169">
      <c r="AT47169" s="50" t="n"/>
    </row>
    <row r="47170">
      <c r="AT47170" s="50" t="n"/>
    </row>
    <row r="47171">
      <c r="AT47171" s="50" t="n"/>
    </row>
    <row r="47172">
      <c r="AT47172" s="50" t="n"/>
    </row>
    <row r="47173">
      <c r="AT47173" s="50" t="n"/>
    </row>
    <row r="47174">
      <c r="AT47174" s="50" t="n"/>
    </row>
    <row r="47175">
      <c r="AT47175" s="50" t="n"/>
    </row>
    <row r="47176">
      <c r="AT47176" s="50" t="n"/>
    </row>
    <row r="47177">
      <c r="AT47177" s="50" t="n"/>
    </row>
    <row r="47178">
      <c r="AT47178" s="50" t="n"/>
    </row>
    <row r="47179">
      <c r="AT47179" s="50" t="n"/>
    </row>
    <row r="47180">
      <c r="AT47180" s="50" t="n"/>
    </row>
    <row r="47181">
      <c r="AT47181" s="50" t="n"/>
    </row>
    <row r="47182">
      <c r="AT47182" s="50" t="n"/>
    </row>
    <row r="47183">
      <c r="AT47183" s="50" t="n"/>
    </row>
    <row r="47184">
      <c r="AT47184" s="50" t="n"/>
    </row>
    <row r="47185">
      <c r="AT47185" s="50" t="n"/>
    </row>
    <row r="47186">
      <c r="AT47186" s="50" t="n"/>
    </row>
    <row r="47187">
      <c r="AT47187" s="50" t="n"/>
    </row>
    <row r="47188">
      <c r="AT47188" s="50" t="n"/>
    </row>
    <row r="47189">
      <c r="AT47189" s="50" t="n"/>
    </row>
    <row r="47190">
      <c r="AT47190" s="50" t="n"/>
    </row>
    <row r="47191">
      <c r="AT47191" s="50" t="n"/>
    </row>
    <row r="47192">
      <c r="AT47192" s="50" t="n"/>
    </row>
    <row r="47193">
      <c r="AT47193" s="50" t="n"/>
    </row>
    <row r="47194">
      <c r="AT47194" s="50" t="n"/>
    </row>
    <row r="47195">
      <c r="AT47195" s="50" t="n"/>
    </row>
    <row r="47196">
      <c r="AT47196" s="50" t="n"/>
    </row>
    <row r="47197">
      <c r="AT47197" s="50" t="n"/>
    </row>
    <row r="47198">
      <c r="AT47198" s="50" t="n"/>
    </row>
    <row r="47199">
      <c r="AT47199" s="50" t="n"/>
    </row>
    <row r="47200">
      <c r="AT47200" s="50" t="n"/>
    </row>
    <row r="47201">
      <c r="AT47201" s="50" t="n"/>
    </row>
    <row r="47202">
      <c r="AT47202" s="50" t="n"/>
    </row>
    <row r="47203">
      <c r="AT47203" s="50" t="n"/>
    </row>
    <row r="47204">
      <c r="AT47204" s="50" t="n"/>
    </row>
    <row r="47205">
      <c r="AT47205" s="50" t="n"/>
    </row>
    <row r="47206">
      <c r="AT47206" s="50" t="n"/>
    </row>
    <row r="47207">
      <c r="AT47207" s="50" t="n"/>
    </row>
    <row r="47208">
      <c r="AT47208" s="50" t="n"/>
    </row>
    <row r="47209">
      <c r="AT47209" s="50" t="n"/>
    </row>
    <row r="47210">
      <c r="AT47210" s="50" t="n"/>
    </row>
    <row r="47211">
      <c r="AT47211" s="50" t="n"/>
    </row>
    <row r="47212">
      <c r="AT47212" s="50" t="n"/>
    </row>
    <row r="47213">
      <c r="AT47213" s="50" t="n"/>
    </row>
    <row r="47214">
      <c r="AT47214" s="50" t="n"/>
    </row>
    <row r="47215">
      <c r="AT47215" s="50" t="n"/>
    </row>
    <row r="47216">
      <c r="AT47216" s="50" t="n"/>
    </row>
    <row r="47217">
      <c r="AT47217" s="50" t="n"/>
    </row>
    <row r="47218">
      <c r="AT47218" s="50" t="n"/>
    </row>
    <row r="47219">
      <c r="AT47219" s="50" t="n"/>
    </row>
    <row r="47220">
      <c r="AT47220" s="50" t="n"/>
    </row>
    <row r="47221">
      <c r="AT47221" s="50" t="n"/>
    </row>
    <row r="47222">
      <c r="AT47222" s="50" t="n"/>
    </row>
    <row r="47223">
      <c r="AT47223" s="50" t="n"/>
    </row>
    <row r="47224">
      <c r="AT47224" s="50" t="n"/>
    </row>
    <row r="47225">
      <c r="AT47225" s="50" t="n"/>
    </row>
    <row r="47226">
      <c r="AT47226" s="50" t="n"/>
    </row>
    <row r="47227">
      <c r="AT47227" s="50" t="n"/>
    </row>
    <row r="47228">
      <c r="AT47228" s="50" t="n"/>
    </row>
    <row r="47229">
      <c r="AT47229" s="50" t="n"/>
    </row>
    <row r="47230">
      <c r="AT47230" s="50" t="n"/>
    </row>
    <row r="47231">
      <c r="AT47231" s="50" t="n"/>
    </row>
    <row r="47232">
      <c r="AT47232" s="50" t="n"/>
    </row>
    <row r="47233">
      <c r="AT47233" s="50" t="n"/>
    </row>
    <row r="47234">
      <c r="AT47234" s="50" t="n"/>
    </row>
    <row r="47235">
      <c r="AT47235" s="50" t="n"/>
    </row>
    <row r="47236">
      <c r="AT47236" s="50" t="n"/>
    </row>
    <row r="47237">
      <c r="AT47237" s="50" t="n"/>
    </row>
    <row r="47238">
      <c r="AT47238" s="50" t="n"/>
    </row>
    <row r="47239">
      <c r="AT47239" s="50" t="n"/>
    </row>
    <row r="47240">
      <c r="AT47240" s="50" t="n"/>
    </row>
    <row r="47241">
      <c r="AT47241" s="50" t="n"/>
    </row>
    <row r="47242">
      <c r="AT47242" s="50" t="n"/>
    </row>
    <row r="47243">
      <c r="AT47243" s="50" t="n"/>
    </row>
    <row r="47244">
      <c r="AT47244" s="50" t="n"/>
    </row>
    <row r="47245">
      <c r="AT47245" s="50" t="n"/>
    </row>
    <row r="47246">
      <c r="AT47246" s="50" t="n"/>
    </row>
    <row r="47247">
      <c r="AT47247" s="50" t="n"/>
    </row>
    <row r="47248">
      <c r="AT47248" s="50" t="n"/>
    </row>
    <row r="47249">
      <c r="AT47249" s="50" t="n"/>
    </row>
    <row r="47250">
      <c r="AT47250" s="50" t="n"/>
    </row>
    <row r="47251">
      <c r="AT47251" s="50" t="n"/>
    </row>
    <row r="47252">
      <c r="AT47252" s="50" t="n"/>
    </row>
    <row r="47253">
      <c r="AT47253" s="50" t="n"/>
    </row>
    <row r="47254">
      <c r="AT47254" s="50" t="n"/>
    </row>
    <row r="47255">
      <c r="AT47255" s="50" t="n"/>
    </row>
    <row r="47256">
      <c r="AT47256" s="50" t="n"/>
    </row>
    <row r="47257">
      <c r="AT47257" s="50" t="n"/>
    </row>
    <row r="47258">
      <c r="AT47258" s="50" t="n"/>
    </row>
    <row r="47259">
      <c r="AT47259" s="50" t="n"/>
    </row>
    <row r="47260">
      <c r="AT47260" s="50" t="n"/>
    </row>
    <row r="47261">
      <c r="AT47261" s="50" t="n"/>
    </row>
    <row r="47262">
      <c r="AT47262" s="50" t="n"/>
    </row>
    <row r="47263">
      <c r="AT47263" s="50" t="n"/>
    </row>
    <row r="47264">
      <c r="AT47264" s="50" t="n"/>
    </row>
    <row r="47265">
      <c r="AT47265" s="50" t="n"/>
    </row>
    <row r="47266">
      <c r="AT47266" s="50" t="n"/>
    </row>
    <row r="47267">
      <c r="AT47267" s="50" t="n"/>
    </row>
    <row r="47268">
      <c r="AT47268" s="50" t="n"/>
    </row>
    <row r="47269">
      <c r="AT47269" s="50" t="n"/>
    </row>
    <row r="47270">
      <c r="AT47270" s="50" t="n"/>
    </row>
    <row r="47271">
      <c r="AT47271" s="50" t="n"/>
    </row>
    <row r="47272">
      <c r="AT47272" s="50" t="n"/>
    </row>
    <row r="47273">
      <c r="AT47273" s="50" t="n"/>
    </row>
    <row r="47274">
      <c r="AT47274" s="50" t="n"/>
    </row>
    <row r="47275">
      <c r="AT47275" s="50" t="n"/>
    </row>
    <row r="47276">
      <c r="AT47276" s="50" t="n"/>
    </row>
    <row r="47277">
      <c r="AT47277" s="50" t="n"/>
    </row>
    <row r="47278">
      <c r="AT47278" s="50" t="n"/>
    </row>
    <row r="47279">
      <c r="AT47279" s="50" t="n"/>
    </row>
    <row r="47280">
      <c r="AT47280" s="50" t="n"/>
    </row>
    <row r="47281">
      <c r="AT47281" s="50" t="n"/>
    </row>
    <row r="47282">
      <c r="AT47282" s="50" t="n"/>
    </row>
    <row r="47283">
      <c r="AT47283" s="50" t="n"/>
    </row>
    <row r="47284">
      <c r="AT47284" s="50" t="n"/>
    </row>
    <row r="47285">
      <c r="AT47285" s="50" t="n"/>
    </row>
    <row r="47286">
      <c r="AT47286" s="50" t="n"/>
    </row>
    <row r="47287">
      <c r="AT47287" s="50" t="n"/>
    </row>
    <row r="47288">
      <c r="AT47288" s="50" t="n"/>
    </row>
    <row r="47289">
      <c r="AT47289" s="50" t="n"/>
    </row>
    <row r="47290">
      <c r="AT47290" s="50" t="n"/>
    </row>
    <row r="47291">
      <c r="AT47291" s="50" t="n"/>
    </row>
    <row r="47292">
      <c r="AT47292" s="50" t="n"/>
    </row>
    <row r="47293">
      <c r="AT47293" s="50" t="n"/>
    </row>
    <row r="47294">
      <c r="AT47294" s="50" t="n"/>
    </row>
    <row r="47295">
      <c r="AT47295" s="50" t="n"/>
    </row>
    <row r="47296">
      <c r="AT47296" s="50" t="n"/>
    </row>
    <row r="47297">
      <c r="AT47297" s="50" t="n"/>
    </row>
    <row r="47298">
      <c r="AT47298" s="50" t="n"/>
    </row>
    <row r="47299">
      <c r="AT47299" s="50" t="n"/>
    </row>
    <row r="47300">
      <c r="AT47300" s="50" t="n"/>
    </row>
    <row r="47301">
      <c r="AT47301" s="50" t="n"/>
    </row>
    <row r="47302">
      <c r="AT47302" s="50" t="n"/>
    </row>
    <row r="47303">
      <c r="AT47303" s="50" t="n"/>
    </row>
    <row r="47304">
      <c r="AT47304" s="50" t="n"/>
    </row>
    <row r="47305">
      <c r="AT47305" s="50" t="n"/>
    </row>
    <row r="47306">
      <c r="AT47306" s="50" t="n"/>
    </row>
    <row r="47307">
      <c r="AT47307" s="50" t="n"/>
    </row>
    <row r="47308">
      <c r="AT47308" s="50" t="n"/>
    </row>
    <row r="47309">
      <c r="AT47309" s="50" t="n"/>
    </row>
    <row r="47310">
      <c r="AT47310" s="50" t="n"/>
    </row>
    <row r="47311">
      <c r="AT47311" s="50" t="n"/>
    </row>
    <row r="47312">
      <c r="AT47312" s="50" t="n"/>
    </row>
    <row r="47313">
      <c r="AT47313" s="50" t="n"/>
    </row>
    <row r="47314">
      <c r="AT47314" s="50" t="n"/>
    </row>
    <row r="47315">
      <c r="AT47315" s="50" t="n"/>
    </row>
    <row r="47316">
      <c r="AT47316" s="50" t="n"/>
    </row>
    <row r="47317">
      <c r="AT47317" s="50" t="n"/>
    </row>
    <row r="47318">
      <c r="AT47318" s="50" t="n"/>
    </row>
    <row r="47319">
      <c r="AT47319" s="50" t="n"/>
    </row>
    <row r="47320">
      <c r="AT47320" s="50" t="n"/>
    </row>
    <row r="47321">
      <c r="AT47321" s="50" t="n"/>
    </row>
    <row r="47322">
      <c r="AT47322" s="50" t="n"/>
    </row>
    <row r="47323">
      <c r="AT47323" s="50" t="n"/>
    </row>
    <row r="47324">
      <c r="AT47324" s="50" t="n"/>
    </row>
    <row r="47325">
      <c r="AT47325" s="50" t="n"/>
    </row>
    <row r="47326">
      <c r="AT47326" s="50" t="n"/>
    </row>
    <row r="47327">
      <c r="AT47327" s="50" t="n"/>
    </row>
    <row r="47328">
      <c r="AT47328" s="50" t="n"/>
    </row>
    <row r="47329">
      <c r="AT47329" s="50" t="n"/>
    </row>
    <row r="47330">
      <c r="AT47330" s="50" t="n"/>
    </row>
    <row r="47331">
      <c r="AT47331" s="50" t="n"/>
    </row>
    <row r="47332">
      <c r="AT47332" s="50" t="n"/>
    </row>
    <row r="47333">
      <c r="AT47333" s="50" t="n"/>
    </row>
    <row r="47334">
      <c r="AT47334" s="50" t="n"/>
    </row>
    <row r="47335">
      <c r="AT47335" s="50" t="n"/>
    </row>
    <row r="47336">
      <c r="AT47336" s="50" t="n"/>
    </row>
    <row r="47337">
      <c r="AT47337" s="50" t="n"/>
    </row>
    <row r="47338">
      <c r="AT47338" s="50" t="n"/>
    </row>
    <row r="47339">
      <c r="AT47339" s="50" t="n"/>
    </row>
    <row r="47340">
      <c r="AT47340" s="50" t="n"/>
    </row>
    <row r="47341">
      <c r="AT47341" s="50" t="n"/>
    </row>
    <row r="47342">
      <c r="AT47342" s="50" t="n"/>
    </row>
    <row r="47343">
      <c r="AT47343" s="50" t="n"/>
    </row>
    <row r="47344">
      <c r="AT47344" s="50" t="n"/>
    </row>
    <row r="47345">
      <c r="AT47345" s="50" t="n"/>
    </row>
    <row r="47346">
      <c r="AT47346" s="50" t="n"/>
    </row>
    <row r="47347">
      <c r="AT47347" s="50" t="n"/>
    </row>
    <row r="47348">
      <c r="AT47348" s="50" t="n"/>
    </row>
    <row r="47349">
      <c r="AT47349" s="50" t="n"/>
    </row>
    <row r="47350">
      <c r="AT47350" s="50" t="n"/>
    </row>
    <row r="47351">
      <c r="AT47351" s="50" t="n"/>
    </row>
    <row r="47352">
      <c r="AT47352" s="50" t="n"/>
    </row>
    <row r="47353">
      <c r="AT47353" s="50" t="n"/>
    </row>
    <row r="47354">
      <c r="AT47354" s="50" t="n"/>
    </row>
    <row r="47355">
      <c r="AT47355" s="50" t="n"/>
    </row>
    <row r="47356">
      <c r="AT47356" s="50" t="n"/>
    </row>
    <row r="47357">
      <c r="AT47357" s="50" t="n"/>
    </row>
    <row r="47358">
      <c r="AT47358" s="50" t="n"/>
    </row>
    <row r="47359">
      <c r="AT47359" s="50" t="n"/>
    </row>
    <row r="47360">
      <c r="AT47360" s="50" t="n"/>
    </row>
    <row r="47361">
      <c r="AT47361" s="50" t="n"/>
    </row>
    <row r="47362">
      <c r="AT47362" s="50" t="n"/>
    </row>
    <row r="47363">
      <c r="AT47363" s="50" t="n"/>
    </row>
    <row r="47364">
      <c r="AT47364" s="50" t="n"/>
    </row>
    <row r="47365">
      <c r="AT47365" s="50" t="n"/>
    </row>
    <row r="47366">
      <c r="AT47366" s="50" t="n"/>
    </row>
    <row r="47367">
      <c r="AT47367" s="50" t="n"/>
    </row>
    <row r="47368">
      <c r="AT47368" s="50" t="n"/>
    </row>
    <row r="47369">
      <c r="AT47369" s="50" t="n"/>
    </row>
    <row r="47370">
      <c r="AT47370" s="50" t="n"/>
    </row>
    <row r="47371">
      <c r="AT47371" s="50" t="n"/>
    </row>
    <row r="47372">
      <c r="AT47372" s="50" t="n"/>
    </row>
    <row r="47373">
      <c r="AT47373" s="50" t="n"/>
    </row>
    <row r="47374">
      <c r="AT47374" s="50" t="n"/>
    </row>
    <row r="47375">
      <c r="AT47375" s="50" t="n"/>
    </row>
    <row r="47376">
      <c r="AT47376" s="50" t="n"/>
    </row>
    <row r="47377">
      <c r="AT47377" s="50" t="n"/>
    </row>
    <row r="47378">
      <c r="AT47378" s="50" t="n"/>
    </row>
    <row r="47379">
      <c r="AT47379" s="50" t="n"/>
    </row>
    <row r="47380">
      <c r="AT47380" s="50" t="n"/>
    </row>
    <row r="47381">
      <c r="AT47381" s="50" t="n"/>
    </row>
    <row r="47382">
      <c r="AT47382" s="50" t="n"/>
    </row>
    <row r="47383">
      <c r="AT47383" s="50" t="n"/>
    </row>
    <row r="47384">
      <c r="AT47384" s="50" t="n"/>
    </row>
    <row r="47385">
      <c r="AT47385" s="50" t="n"/>
    </row>
    <row r="47386">
      <c r="AT47386" s="50" t="n"/>
    </row>
    <row r="47387">
      <c r="AT47387" s="50" t="n"/>
    </row>
    <row r="47388">
      <c r="AT47388" s="50" t="n"/>
    </row>
    <row r="47389">
      <c r="AT47389" s="50" t="n"/>
    </row>
    <row r="47390">
      <c r="AT47390" s="50" t="n"/>
    </row>
    <row r="47391">
      <c r="AT47391" s="50" t="n"/>
    </row>
    <row r="47392">
      <c r="AT47392" s="50" t="n"/>
    </row>
    <row r="47393">
      <c r="AT47393" s="50" t="n"/>
    </row>
    <row r="47394">
      <c r="AT47394" s="50" t="n"/>
    </row>
    <row r="47395">
      <c r="AT47395" s="50" t="n"/>
    </row>
    <row r="47396">
      <c r="AT47396" s="50" t="n"/>
    </row>
    <row r="47397">
      <c r="AT47397" s="50" t="n"/>
    </row>
    <row r="47398">
      <c r="AT47398" s="50" t="n"/>
    </row>
    <row r="47399">
      <c r="AT47399" s="50" t="n"/>
    </row>
    <row r="47400">
      <c r="AT47400" s="50" t="n"/>
    </row>
    <row r="47401">
      <c r="AT47401" s="50" t="n"/>
    </row>
    <row r="47402">
      <c r="AT47402" s="50" t="n"/>
    </row>
    <row r="47403">
      <c r="AT47403" s="50" t="n"/>
    </row>
    <row r="47404">
      <c r="AT47404" s="50" t="n"/>
    </row>
    <row r="47405">
      <c r="AT47405" s="50" t="n"/>
    </row>
    <row r="47406">
      <c r="AT47406" s="50" t="n"/>
    </row>
    <row r="47407">
      <c r="AT47407" s="50" t="n"/>
    </row>
    <row r="47408">
      <c r="AT47408" s="50" t="n"/>
    </row>
    <row r="47409">
      <c r="AT47409" s="50" t="n"/>
    </row>
    <row r="47410">
      <c r="AT47410" s="50" t="n"/>
    </row>
    <row r="47411">
      <c r="AT47411" s="50" t="n"/>
    </row>
    <row r="47412">
      <c r="AT47412" s="50" t="n"/>
    </row>
    <row r="47413">
      <c r="AT47413" s="50" t="n"/>
    </row>
    <row r="47414">
      <c r="AT47414" s="50" t="n"/>
    </row>
    <row r="47415">
      <c r="AT47415" s="50" t="n"/>
    </row>
    <row r="47416">
      <c r="AT47416" s="50" t="n"/>
    </row>
    <row r="47417">
      <c r="AT47417" s="50" t="n"/>
    </row>
    <row r="47418">
      <c r="AT47418" s="50" t="n"/>
    </row>
    <row r="47419">
      <c r="AT47419" s="50" t="n"/>
    </row>
    <row r="47420">
      <c r="AT47420" s="50" t="n"/>
    </row>
    <row r="47421">
      <c r="AT47421" s="50" t="n"/>
    </row>
    <row r="47422">
      <c r="AT47422" s="50" t="n"/>
    </row>
    <row r="47423">
      <c r="AT47423" s="50" t="n"/>
    </row>
    <row r="47424">
      <c r="AT47424" s="50" t="n"/>
    </row>
    <row r="47425">
      <c r="AT47425" s="50" t="n"/>
    </row>
    <row r="47426">
      <c r="AT47426" s="50" t="n"/>
    </row>
    <row r="47427">
      <c r="AT47427" s="50" t="n"/>
    </row>
    <row r="47428">
      <c r="AT47428" s="50" t="n"/>
    </row>
    <row r="47429">
      <c r="AT47429" s="50" t="n"/>
    </row>
    <row r="47430">
      <c r="AT47430" s="50" t="n"/>
    </row>
    <row r="47431">
      <c r="AT47431" s="50" t="n"/>
    </row>
    <row r="47432">
      <c r="AT47432" s="50" t="n"/>
    </row>
    <row r="47433">
      <c r="AT47433" s="50" t="n"/>
    </row>
    <row r="47434">
      <c r="AT47434" s="50" t="n"/>
    </row>
    <row r="47435">
      <c r="AT47435" s="50" t="n"/>
    </row>
    <row r="47436">
      <c r="AT47436" s="50" t="n"/>
    </row>
    <row r="47437">
      <c r="AT47437" s="50" t="n"/>
    </row>
    <row r="47438">
      <c r="AT47438" s="50" t="n"/>
    </row>
    <row r="47439">
      <c r="AT47439" s="50" t="n"/>
    </row>
    <row r="47440">
      <c r="AT47440" s="50" t="n"/>
    </row>
    <row r="47441">
      <c r="AT47441" s="50" t="n"/>
    </row>
    <row r="47442">
      <c r="AT47442" s="50" t="n"/>
    </row>
    <row r="47443">
      <c r="AT47443" s="50" t="n"/>
    </row>
    <row r="47444">
      <c r="AT47444" s="50" t="n"/>
    </row>
    <row r="47445">
      <c r="AT47445" s="50" t="n"/>
    </row>
    <row r="47446">
      <c r="AT47446" s="50" t="n"/>
    </row>
    <row r="47447">
      <c r="AT47447" s="50" t="n"/>
    </row>
    <row r="47448">
      <c r="AT47448" s="50" t="n"/>
    </row>
    <row r="47449">
      <c r="AT47449" s="50" t="n"/>
    </row>
    <row r="47450">
      <c r="AT47450" s="50" t="n"/>
    </row>
    <row r="47451">
      <c r="AT47451" s="50" t="n"/>
    </row>
    <row r="47452">
      <c r="AT47452" s="50" t="n"/>
    </row>
    <row r="47453">
      <c r="AT47453" s="50" t="n"/>
    </row>
    <row r="47454">
      <c r="AT47454" s="50" t="n"/>
    </row>
    <row r="47455">
      <c r="AT47455" s="50" t="n"/>
    </row>
    <row r="47456">
      <c r="AT47456" s="50" t="n"/>
    </row>
    <row r="47457">
      <c r="AT47457" s="50" t="n"/>
    </row>
    <row r="47458">
      <c r="AT47458" s="50" t="n"/>
    </row>
    <row r="47459">
      <c r="AT47459" s="50" t="n"/>
    </row>
    <row r="47460">
      <c r="AT47460" s="50" t="n"/>
    </row>
    <row r="47461">
      <c r="AT47461" s="50" t="n"/>
    </row>
    <row r="47462">
      <c r="AT47462" s="50" t="n"/>
    </row>
    <row r="47463">
      <c r="AT47463" s="50" t="n"/>
    </row>
    <row r="47464">
      <c r="AT47464" s="50" t="n"/>
    </row>
    <row r="47465">
      <c r="AT47465" s="50" t="n"/>
    </row>
    <row r="47466">
      <c r="AT47466" s="50" t="n"/>
    </row>
    <row r="47467">
      <c r="AT47467" s="50" t="n"/>
    </row>
    <row r="47468">
      <c r="AT47468" s="50" t="n"/>
    </row>
    <row r="47469">
      <c r="AT47469" s="50" t="n"/>
    </row>
    <row r="47470">
      <c r="AT47470" s="50" t="n"/>
    </row>
    <row r="47471">
      <c r="AT47471" s="50" t="n"/>
    </row>
    <row r="47472">
      <c r="AT47472" s="50" t="n"/>
    </row>
    <row r="47473">
      <c r="AT47473" s="50" t="n"/>
    </row>
    <row r="47474">
      <c r="AT47474" s="50" t="n"/>
    </row>
    <row r="47475">
      <c r="AT47475" s="50" t="n"/>
    </row>
    <row r="47476">
      <c r="AT47476" s="50" t="n"/>
    </row>
    <row r="47477">
      <c r="AT47477" s="50" t="n"/>
    </row>
    <row r="47478">
      <c r="AT47478" s="50" t="n"/>
    </row>
    <row r="47479">
      <c r="AT47479" s="50" t="n"/>
    </row>
    <row r="47480">
      <c r="AT47480" s="50" t="n"/>
    </row>
    <row r="47481">
      <c r="AT47481" s="50" t="n"/>
    </row>
    <row r="47482">
      <c r="AT47482" s="50" t="n"/>
    </row>
    <row r="47483">
      <c r="AT47483" s="50" t="n"/>
    </row>
    <row r="47484">
      <c r="AT47484" s="50" t="n"/>
    </row>
    <row r="47485">
      <c r="AT47485" s="50" t="n"/>
    </row>
    <row r="47486">
      <c r="AT47486" s="50" t="n"/>
    </row>
    <row r="47487">
      <c r="AT47487" s="50" t="n"/>
    </row>
    <row r="47488">
      <c r="AT47488" s="50" t="n"/>
    </row>
    <row r="47489">
      <c r="AT47489" s="50" t="n"/>
    </row>
    <row r="47490">
      <c r="AT47490" s="50" t="n"/>
    </row>
    <row r="47491">
      <c r="AT47491" s="50" t="n"/>
    </row>
    <row r="47492">
      <c r="AT47492" s="50" t="n"/>
    </row>
    <row r="47493">
      <c r="AT47493" s="50" t="n"/>
    </row>
    <row r="47494">
      <c r="AT47494" s="50" t="n"/>
    </row>
    <row r="47495">
      <c r="AT47495" s="50" t="n"/>
    </row>
    <row r="47496">
      <c r="AT47496" s="50" t="n"/>
    </row>
    <row r="47497">
      <c r="AT47497" s="50" t="n"/>
    </row>
    <row r="47498">
      <c r="AT47498" s="50" t="n"/>
    </row>
    <row r="47499">
      <c r="AT47499" s="50" t="n"/>
    </row>
    <row r="47500">
      <c r="AT47500" s="50" t="n"/>
    </row>
    <row r="47501">
      <c r="AT47501" s="50" t="n"/>
    </row>
    <row r="47502">
      <c r="AT47502" s="50" t="n"/>
    </row>
    <row r="47503">
      <c r="AT47503" s="50" t="n"/>
    </row>
    <row r="47504">
      <c r="AT47504" s="50" t="n"/>
    </row>
    <row r="47505">
      <c r="AT47505" s="50" t="n"/>
    </row>
    <row r="47506">
      <c r="AT47506" s="50" t="n"/>
    </row>
    <row r="47507">
      <c r="AT47507" s="50" t="n"/>
    </row>
    <row r="47508">
      <c r="AT47508" s="50" t="n"/>
    </row>
    <row r="47509">
      <c r="AT47509" s="50" t="n"/>
    </row>
    <row r="47510">
      <c r="AT47510" s="50" t="n"/>
    </row>
    <row r="47511">
      <c r="AT47511" s="50" t="n"/>
    </row>
    <row r="47512">
      <c r="AT47512" s="50" t="n"/>
    </row>
    <row r="47513">
      <c r="AT47513" s="50" t="n"/>
    </row>
    <row r="47514">
      <c r="AT47514" s="50" t="n"/>
    </row>
    <row r="47515">
      <c r="AT47515" s="50" t="n"/>
    </row>
    <row r="47516">
      <c r="AT47516" s="50" t="n"/>
    </row>
    <row r="47517">
      <c r="AT47517" s="50" t="n"/>
    </row>
    <row r="47518">
      <c r="AT47518" s="50" t="n"/>
    </row>
    <row r="47519">
      <c r="AT47519" s="50" t="n"/>
    </row>
    <row r="47520">
      <c r="AT47520" s="50" t="n"/>
    </row>
    <row r="47521">
      <c r="AT47521" s="50" t="n"/>
    </row>
    <row r="47522">
      <c r="AT47522" s="50" t="n"/>
    </row>
    <row r="47523">
      <c r="AT47523" s="50" t="n"/>
    </row>
    <row r="47524">
      <c r="AT47524" s="50" t="n"/>
    </row>
    <row r="47525">
      <c r="AT47525" s="50" t="n"/>
    </row>
    <row r="47526">
      <c r="AT47526" s="50" t="n"/>
    </row>
    <row r="47527">
      <c r="AT47527" s="50" t="n"/>
    </row>
    <row r="47528">
      <c r="AT47528" s="50" t="n"/>
    </row>
    <row r="47529">
      <c r="AT47529" s="50" t="n"/>
    </row>
    <row r="47530">
      <c r="AT47530" s="50" t="n"/>
    </row>
    <row r="47531">
      <c r="AT47531" s="50" t="n"/>
    </row>
    <row r="47532">
      <c r="AT47532" s="50" t="n"/>
    </row>
    <row r="47533">
      <c r="AT47533" s="50" t="n"/>
    </row>
    <row r="47534">
      <c r="AT47534" s="50" t="n"/>
    </row>
    <row r="47535">
      <c r="AT47535" s="50" t="n"/>
    </row>
    <row r="47536">
      <c r="AT47536" s="50" t="n"/>
    </row>
    <row r="47537">
      <c r="AT47537" s="50" t="n"/>
    </row>
    <row r="47538">
      <c r="AT47538" s="50" t="n"/>
    </row>
    <row r="47539">
      <c r="AT47539" s="50" t="n"/>
    </row>
    <row r="47540">
      <c r="AT47540" s="50" t="n"/>
    </row>
    <row r="47541">
      <c r="AT47541" s="50" t="n"/>
    </row>
    <row r="47542">
      <c r="AT47542" s="50" t="n"/>
    </row>
    <row r="47543">
      <c r="AT47543" s="50" t="n"/>
    </row>
    <row r="47544">
      <c r="AT47544" s="50" t="n"/>
    </row>
    <row r="47545">
      <c r="AT47545" s="50" t="n"/>
    </row>
    <row r="47546">
      <c r="AT47546" s="50" t="n"/>
    </row>
    <row r="47547">
      <c r="AT47547" s="50" t="n"/>
    </row>
    <row r="47548">
      <c r="AT47548" s="50" t="n"/>
    </row>
    <row r="47549">
      <c r="AT47549" s="50" t="n"/>
    </row>
    <row r="47550">
      <c r="AT47550" s="50" t="n"/>
    </row>
    <row r="47551">
      <c r="AT47551" s="50" t="n"/>
    </row>
    <row r="47552">
      <c r="AT47552" s="50" t="n"/>
    </row>
    <row r="47553">
      <c r="AT47553" s="50" t="n"/>
    </row>
    <row r="47554">
      <c r="AT47554" s="50" t="n"/>
    </row>
    <row r="47555">
      <c r="AT47555" s="50" t="n"/>
    </row>
    <row r="47556">
      <c r="AT47556" s="50" t="n"/>
    </row>
    <row r="47557">
      <c r="AT47557" s="50" t="n"/>
    </row>
    <row r="47558">
      <c r="AT47558" s="50" t="n"/>
    </row>
    <row r="47559">
      <c r="AT47559" s="50" t="n"/>
    </row>
    <row r="47560">
      <c r="AT47560" s="50" t="n"/>
    </row>
    <row r="47561">
      <c r="AT47561" s="50" t="n"/>
    </row>
    <row r="47562">
      <c r="AT47562" s="50" t="n"/>
    </row>
    <row r="47563">
      <c r="AT47563" s="50" t="n"/>
    </row>
    <row r="47564">
      <c r="AT47564" s="50" t="n"/>
    </row>
    <row r="47565">
      <c r="AT47565" s="50" t="n"/>
    </row>
    <row r="47566">
      <c r="AT47566" s="50" t="n"/>
    </row>
    <row r="47567">
      <c r="AT47567" s="50" t="n"/>
    </row>
    <row r="47568">
      <c r="AT47568" s="50" t="n"/>
    </row>
    <row r="47569">
      <c r="AT47569" s="50" t="n"/>
    </row>
    <row r="47570">
      <c r="AT47570" s="50" t="n"/>
    </row>
    <row r="47571">
      <c r="AT47571" s="50" t="n"/>
    </row>
    <row r="47572">
      <c r="AT47572" s="50" t="n"/>
    </row>
    <row r="47573">
      <c r="AT47573" s="50" t="n"/>
    </row>
    <row r="47574">
      <c r="AT47574" s="50" t="n"/>
    </row>
    <row r="47575">
      <c r="AT47575" s="50" t="n"/>
    </row>
    <row r="47576">
      <c r="AT47576" s="50" t="n"/>
    </row>
    <row r="47577">
      <c r="AT47577" s="50" t="n"/>
    </row>
    <row r="47578">
      <c r="AT47578" s="50" t="n"/>
    </row>
    <row r="47579">
      <c r="AT47579" s="50" t="n"/>
    </row>
    <row r="47580">
      <c r="AT47580" s="50" t="n"/>
    </row>
    <row r="47581">
      <c r="AT47581" s="50" t="n"/>
    </row>
    <row r="47582">
      <c r="AT47582" s="50" t="n"/>
    </row>
    <row r="47583">
      <c r="AT47583" s="50" t="n"/>
    </row>
    <row r="47584">
      <c r="AT47584" s="50" t="n"/>
    </row>
    <row r="47585">
      <c r="AT47585" s="50" t="n"/>
    </row>
    <row r="47586">
      <c r="AT47586" s="50" t="n"/>
    </row>
    <row r="47587">
      <c r="AT47587" s="50" t="n"/>
    </row>
    <row r="47588">
      <c r="AT47588" s="50" t="n"/>
    </row>
    <row r="47589">
      <c r="AT47589" s="50" t="n"/>
    </row>
    <row r="47590">
      <c r="AT47590" s="50" t="n"/>
    </row>
    <row r="47591">
      <c r="AT47591" s="50" t="n"/>
    </row>
    <row r="47592">
      <c r="AT47592" s="50" t="n"/>
    </row>
    <row r="47593">
      <c r="AT47593" s="50" t="n"/>
    </row>
    <row r="47594">
      <c r="AT47594" s="50" t="n"/>
    </row>
    <row r="47595">
      <c r="AT47595" s="50" t="n"/>
    </row>
    <row r="47596">
      <c r="AT47596" s="50" t="n"/>
    </row>
    <row r="47597">
      <c r="AT47597" s="50" t="n"/>
    </row>
    <row r="47598">
      <c r="AT47598" s="50" t="n"/>
    </row>
    <row r="47599">
      <c r="AT47599" s="50" t="n"/>
    </row>
    <row r="47600">
      <c r="AT47600" s="50" t="n"/>
    </row>
    <row r="47601">
      <c r="AT47601" s="50" t="n"/>
    </row>
    <row r="47602">
      <c r="AT47602" s="50" t="n"/>
    </row>
    <row r="47603">
      <c r="AT47603" s="50" t="n"/>
    </row>
    <row r="47604">
      <c r="AT47604" s="50" t="n"/>
    </row>
    <row r="47605">
      <c r="AT47605" s="50" t="n"/>
    </row>
    <row r="47606">
      <c r="AT47606" s="50" t="n"/>
    </row>
    <row r="47607">
      <c r="AT47607" s="50" t="n"/>
    </row>
    <row r="47608">
      <c r="AT47608" s="50" t="n"/>
    </row>
    <row r="47609">
      <c r="AT47609" s="50" t="n"/>
    </row>
    <row r="47610">
      <c r="AT47610" s="50" t="n"/>
    </row>
    <row r="47611">
      <c r="AT47611" s="50" t="n"/>
    </row>
    <row r="47612">
      <c r="AT47612" s="50" t="n"/>
    </row>
    <row r="47613">
      <c r="AT47613" s="50" t="n"/>
    </row>
    <row r="47614">
      <c r="AT47614" s="50" t="n"/>
    </row>
    <row r="47615">
      <c r="AT47615" s="50" t="n"/>
    </row>
    <row r="47616">
      <c r="AT47616" s="50" t="n"/>
    </row>
    <row r="47617">
      <c r="AT47617" s="50" t="n"/>
    </row>
    <row r="47618">
      <c r="AT47618" s="50" t="n"/>
    </row>
    <row r="47619">
      <c r="AT47619" s="50" t="n"/>
    </row>
    <row r="47620">
      <c r="AT47620" s="50" t="n"/>
    </row>
    <row r="47621">
      <c r="AT47621" s="50" t="n"/>
    </row>
    <row r="47622">
      <c r="AT47622" s="50" t="n"/>
    </row>
    <row r="47623">
      <c r="AT47623" s="50" t="n"/>
    </row>
    <row r="47624">
      <c r="AT47624" s="50" t="n"/>
    </row>
    <row r="47625">
      <c r="AT47625" s="50" t="n"/>
    </row>
    <row r="47626">
      <c r="AT47626" s="50" t="n"/>
    </row>
    <row r="47627">
      <c r="AT47627" s="50" t="n"/>
    </row>
    <row r="47628">
      <c r="AT47628" s="50" t="n"/>
    </row>
    <row r="47629">
      <c r="AT47629" s="50" t="n"/>
    </row>
    <row r="47630">
      <c r="AT47630" s="50" t="n"/>
    </row>
    <row r="47631">
      <c r="AT47631" s="50" t="n"/>
    </row>
    <row r="47632">
      <c r="AT47632" s="50" t="n"/>
    </row>
    <row r="47633">
      <c r="AT47633" s="50" t="n"/>
    </row>
    <row r="47634">
      <c r="AT47634" s="50" t="n"/>
    </row>
    <row r="47635">
      <c r="AT47635" s="50" t="n"/>
    </row>
    <row r="47636">
      <c r="AT47636" s="50" t="n"/>
    </row>
    <row r="47637">
      <c r="AT47637" s="50" t="n"/>
    </row>
    <row r="47638">
      <c r="AT47638" s="50" t="n"/>
    </row>
    <row r="47639">
      <c r="AT47639" s="50" t="n"/>
    </row>
    <row r="47640">
      <c r="AT47640" s="50" t="n"/>
    </row>
    <row r="47641">
      <c r="AT47641" s="50" t="n"/>
    </row>
    <row r="47642">
      <c r="AT47642" s="50" t="n"/>
    </row>
    <row r="47643">
      <c r="AT47643" s="50" t="n"/>
    </row>
    <row r="47644">
      <c r="AT47644" s="50" t="n"/>
    </row>
    <row r="47645">
      <c r="AT47645" s="50" t="n"/>
    </row>
    <row r="47646">
      <c r="AT47646" s="50" t="n"/>
    </row>
    <row r="47647">
      <c r="AT47647" s="50" t="n"/>
    </row>
    <row r="47648">
      <c r="AT47648" s="50" t="n"/>
    </row>
    <row r="47649">
      <c r="AT47649" s="50" t="n"/>
    </row>
    <row r="47650">
      <c r="AT47650" s="50" t="n"/>
    </row>
    <row r="47651">
      <c r="AT47651" s="50" t="n"/>
    </row>
    <row r="47652">
      <c r="AT47652" s="50" t="n"/>
    </row>
    <row r="47653">
      <c r="AT47653" s="50" t="n"/>
    </row>
    <row r="47654">
      <c r="AT47654" s="50" t="n"/>
    </row>
    <row r="47655">
      <c r="AT47655" s="50" t="n"/>
    </row>
    <row r="47656">
      <c r="AT47656" s="50" t="n"/>
    </row>
    <row r="47657">
      <c r="AT47657" s="50" t="n"/>
    </row>
    <row r="47658">
      <c r="AT47658" s="50" t="n"/>
    </row>
    <row r="47659">
      <c r="AT47659" s="50" t="n"/>
    </row>
    <row r="47660">
      <c r="AT47660" s="50" t="n"/>
    </row>
    <row r="47661">
      <c r="AT47661" s="50" t="n"/>
    </row>
    <row r="47662">
      <c r="AT47662" s="50" t="n"/>
    </row>
    <row r="47663">
      <c r="AT47663" s="50" t="n"/>
    </row>
    <row r="47664">
      <c r="AT47664" s="50" t="n"/>
    </row>
    <row r="47665">
      <c r="AT47665" s="50" t="n"/>
    </row>
    <row r="47666">
      <c r="AT47666" s="50" t="n"/>
    </row>
    <row r="47667">
      <c r="AT47667" s="50" t="n"/>
    </row>
    <row r="47668">
      <c r="AT47668" s="50" t="n"/>
    </row>
    <row r="47669">
      <c r="AT47669" s="50" t="n"/>
    </row>
    <row r="47670">
      <c r="AT47670" s="50" t="n"/>
    </row>
    <row r="47671">
      <c r="AT47671" s="50" t="n"/>
    </row>
    <row r="47672">
      <c r="AT47672" s="50" t="n"/>
    </row>
    <row r="47673">
      <c r="AT47673" s="50" t="n"/>
    </row>
    <row r="47674">
      <c r="AT47674" s="50" t="n"/>
    </row>
    <row r="47675">
      <c r="AT47675" s="50" t="n"/>
    </row>
    <row r="47676">
      <c r="AT47676" s="50" t="n"/>
    </row>
    <row r="47677">
      <c r="AT47677" s="50" t="n"/>
    </row>
    <row r="47678">
      <c r="AT47678" s="50" t="n"/>
    </row>
    <row r="47679">
      <c r="AT47679" s="50" t="n"/>
    </row>
    <row r="47680">
      <c r="AT47680" s="50" t="n"/>
    </row>
    <row r="47681">
      <c r="AT47681" s="50" t="n"/>
    </row>
    <row r="47682">
      <c r="AT47682" s="50" t="n"/>
    </row>
    <row r="47683">
      <c r="AT47683" s="50" t="n"/>
    </row>
    <row r="47684">
      <c r="AT47684" s="50" t="n"/>
    </row>
    <row r="47685">
      <c r="AT47685" s="50" t="n"/>
    </row>
    <row r="47686">
      <c r="AT47686" s="50" t="n"/>
    </row>
    <row r="47687">
      <c r="AT47687" s="50" t="n"/>
    </row>
    <row r="47688">
      <c r="AT47688" s="50" t="n"/>
    </row>
    <row r="47689">
      <c r="AT47689" s="50" t="n"/>
    </row>
    <row r="47690">
      <c r="AT47690" s="50" t="n"/>
    </row>
    <row r="47691">
      <c r="AT47691" s="50" t="n"/>
    </row>
    <row r="47692">
      <c r="AT47692" s="50" t="n"/>
    </row>
    <row r="47693">
      <c r="AT47693" s="50" t="n"/>
    </row>
    <row r="47694">
      <c r="AT47694" s="50" t="n"/>
    </row>
    <row r="47695">
      <c r="AT47695" s="50" t="n"/>
    </row>
    <row r="47696">
      <c r="AT47696" s="50" t="n"/>
    </row>
    <row r="47697">
      <c r="AT47697" s="50" t="n"/>
    </row>
    <row r="47698">
      <c r="AT47698" s="50" t="n"/>
    </row>
    <row r="47699">
      <c r="AT47699" s="50" t="n"/>
    </row>
    <row r="47700">
      <c r="AT47700" s="50" t="n"/>
    </row>
    <row r="47701">
      <c r="AT47701" s="50" t="n"/>
    </row>
    <row r="47702">
      <c r="AT47702" s="50" t="n"/>
    </row>
    <row r="47703">
      <c r="AT47703" s="50" t="n"/>
    </row>
    <row r="47704">
      <c r="AT47704" s="50" t="n"/>
    </row>
    <row r="47705">
      <c r="AT47705" s="50" t="n"/>
    </row>
    <row r="47706">
      <c r="AT47706" s="50" t="n"/>
    </row>
    <row r="47707">
      <c r="AT47707" s="50" t="n"/>
    </row>
    <row r="47708">
      <c r="AT47708" s="50" t="n"/>
    </row>
    <row r="47709">
      <c r="AT47709" s="50" t="n"/>
    </row>
    <row r="47710">
      <c r="AT47710" s="50" t="n"/>
    </row>
    <row r="47711">
      <c r="AT47711" s="50" t="n"/>
    </row>
    <row r="47712">
      <c r="AT47712" s="50" t="n"/>
    </row>
    <row r="47713">
      <c r="AT47713" s="50" t="n"/>
    </row>
    <row r="47714">
      <c r="AT47714" s="50" t="n"/>
    </row>
    <row r="47715">
      <c r="AT47715" s="50" t="n"/>
    </row>
    <row r="47716">
      <c r="AT47716" s="50" t="n"/>
    </row>
    <row r="47717">
      <c r="AT47717" s="50" t="n"/>
    </row>
    <row r="47718">
      <c r="AT47718" s="50" t="n"/>
    </row>
    <row r="47719">
      <c r="AT47719" s="50" t="n"/>
    </row>
    <row r="47720">
      <c r="AT47720" s="50" t="n"/>
    </row>
    <row r="47721">
      <c r="AT47721" s="50" t="n"/>
    </row>
    <row r="47722">
      <c r="AT47722" s="50" t="n"/>
    </row>
    <row r="47723">
      <c r="AT47723" s="50" t="n"/>
    </row>
    <row r="47724">
      <c r="AT47724" s="50" t="n"/>
    </row>
    <row r="47725">
      <c r="AT47725" s="50" t="n"/>
    </row>
    <row r="47726">
      <c r="AT47726" s="50" t="n"/>
    </row>
    <row r="47727">
      <c r="AT47727" s="50" t="n"/>
    </row>
    <row r="47728">
      <c r="AT47728" s="50" t="n"/>
    </row>
    <row r="47729">
      <c r="AT47729" s="50" t="n"/>
    </row>
    <row r="47730">
      <c r="AT47730" s="50" t="n"/>
    </row>
    <row r="47731">
      <c r="AT47731" s="50" t="n"/>
    </row>
    <row r="47732">
      <c r="AT47732" s="50" t="n"/>
    </row>
    <row r="47733">
      <c r="AT47733" s="50" t="n"/>
    </row>
    <row r="47734">
      <c r="AT47734" s="50" t="n"/>
    </row>
    <row r="47735">
      <c r="AT47735" s="50" t="n"/>
    </row>
    <row r="47736">
      <c r="AT47736" s="50" t="n"/>
    </row>
    <row r="47737">
      <c r="AT47737" s="50" t="n"/>
    </row>
    <row r="47738">
      <c r="AT47738" s="50" t="n"/>
    </row>
    <row r="47739">
      <c r="AT47739" s="50" t="n"/>
    </row>
    <row r="47740">
      <c r="AT47740" s="50" t="n"/>
    </row>
    <row r="47741">
      <c r="AT47741" s="50" t="n"/>
    </row>
    <row r="47742">
      <c r="AT47742" s="50" t="n"/>
    </row>
    <row r="47743">
      <c r="AT47743" s="50" t="n"/>
    </row>
    <row r="47744">
      <c r="AT47744" s="50" t="n"/>
    </row>
    <row r="47745">
      <c r="AT47745" s="50" t="n"/>
    </row>
    <row r="47746">
      <c r="AT47746" s="50" t="n"/>
    </row>
    <row r="47747">
      <c r="AT47747" s="50" t="n"/>
    </row>
    <row r="47748">
      <c r="AT47748" s="50" t="n"/>
    </row>
    <row r="47749">
      <c r="AT47749" s="50" t="n"/>
    </row>
    <row r="47750">
      <c r="AT47750" s="50" t="n"/>
    </row>
    <row r="47751">
      <c r="AT47751" s="50" t="n"/>
    </row>
    <row r="47752">
      <c r="AT47752" s="50" t="n"/>
    </row>
    <row r="47753">
      <c r="AT47753" s="50" t="n"/>
    </row>
    <row r="47754">
      <c r="AT47754" s="50" t="n"/>
    </row>
    <row r="47755">
      <c r="AT47755" s="50" t="n"/>
    </row>
    <row r="47756">
      <c r="AT47756" s="50" t="n"/>
    </row>
    <row r="47757">
      <c r="AT47757" s="50" t="n"/>
    </row>
    <row r="47758">
      <c r="AT47758" s="50" t="n"/>
    </row>
    <row r="47759">
      <c r="AT47759" s="50" t="n"/>
    </row>
    <row r="47760">
      <c r="AT47760" s="50" t="n"/>
    </row>
    <row r="47761">
      <c r="AT47761" s="50" t="n"/>
    </row>
    <row r="47762">
      <c r="AT47762" s="50" t="n"/>
    </row>
    <row r="47763">
      <c r="AT47763" s="50" t="n"/>
    </row>
    <row r="47764">
      <c r="AT47764" s="50" t="n"/>
    </row>
    <row r="47765">
      <c r="AT47765" s="50" t="n"/>
    </row>
    <row r="47766">
      <c r="AT47766" s="50" t="n"/>
    </row>
    <row r="47767">
      <c r="AT47767" s="50" t="n"/>
    </row>
    <row r="47768">
      <c r="AT47768" s="50" t="n"/>
    </row>
    <row r="47769">
      <c r="AT47769" s="50" t="n"/>
    </row>
    <row r="47770">
      <c r="AT47770" s="50" t="n"/>
    </row>
    <row r="47771">
      <c r="AT47771" s="50" t="n"/>
    </row>
    <row r="47772">
      <c r="AT47772" s="50" t="n"/>
    </row>
    <row r="47773">
      <c r="AT47773" s="50" t="n"/>
    </row>
    <row r="47774">
      <c r="AT47774" s="50" t="n"/>
    </row>
    <row r="47775">
      <c r="AT47775" s="50" t="n"/>
    </row>
    <row r="47776">
      <c r="AT47776" s="50" t="n"/>
    </row>
    <row r="47777">
      <c r="AT47777" s="50" t="n"/>
    </row>
    <row r="47778">
      <c r="AT47778" s="50" t="n"/>
    </row>
    <row r="47779">
      <c r="AT47779" s="50" t="n"/>
    </row>
    <row r="47780">
      <c r="AT47780" s="50" t="n"/>
    </row>
    <row r="47781">
      <c r="AT47781" s="50" t="n"/>
    </row>
    <row r="47782">
      <c r="AT47782" s="50" t="n"/>
    </row>
    <row r="47783">
      <c r="AT47783" s="50" t="n"/>
    </row>
    <row r="47784">
      <c r="AT47784" s="50" t="n"/>
    </row>
    <row r="47785">
      <c r="AT47785" s="50" t="n"/>
    </row>
    <row r="47786">
      <c r="AT47786" s="50" t="n"/>
    </row>
    <row r="47787">
      <c r="AT47787" s="50" t="n"/>
    </row>
    <row r="47788">
      <c r="AT47788" s="50" t="n"/>
    </row>
    <row r="47789">
      <c r="AT47789" s="50" t="n"/>
    </row>
    <row r="47790">
      <c r="AT47790" s="50" t="n"/>
    </row>
    <row r="47791">
      <c r="AT47791" s="50" t="n"/>
    </row>
    <row r="47792">
      <c r="AT47792" s="50" t="n"/>
    </row>
    <row r="47793">
      <c r="AT47793" s="50" t="n"/>
    </row>
    <row r="47794">
      <c r="AT47794" s="50" t="n"/>
    </row>
    <row r="47795">
      <c r="AT47795" s="50" t="n"/>
    </row>
    <row r="47796">
      <c r="AT47796" s="50" t="n"/>
    </row>
    <row r="47797">
      <c r="AT47797" s="50" t="n"/>
    </row>
    <row r="47798">
      <c r="AT47798" s="50" t="n"/>
    </row>
    <row r="47799">
      <c r="AT47799" s="50" t="n"/>
    </row>
    <row r="47800">
      <c r="AT47800" s="50" t="n"/>
    </row>
    <row r="47801">
      <c r="AT47801" s="50" t="n"/>
    </row>
    <row r="47802">
      <c r="AT47802" s="50" t="n"/>
    </row>
    <row r="47803">
      <c r="AT47803" s="50" t="n"/>
    </row>
    <row r="47804">
      <c r="AT47804" s="50" t="n"/>
    </row>
    <row r="47805">
      <c r="AT47805" s="50" t="n"/>
    </row>
    <row r="47806">
      <c r="AT47806" s="50" t="n"/>
    </row>
    <row r="47807">
      <c r="AT47807" s="50" t="n"/>
    </row>
    <row r="47808">
      <c r="AT47808" s="50" t="n"/>
    </row>
    <row r="47809">
      <c r="AT47809" s="50" t="n"/>
    </row>
    <row r="47810">
      <c r="AT47810" s="50" t="n"/>
    </row>
    <row r="47811">
      <c r="AT47811" s="50" t="n"/>
    </row>
    <row r="47812">
      <c r="AT47812" s="50" t="n"/>
    </row>
    <row r="47813">
      <c r="AT47813" s="50" t="n"/>
    </row>
    <row r="47814">
      <c r="AT47814" s="50" t="n"/>
    </row>
    <row r="47815">
      <c r="AT47815" s="50" t="n"/>
    </row>
    <row r="47816">
      <c r="AT47816" s="50" t="n"/>
    </row>
    <row r="47817">
      <c r="AT47817" s="50" t="n"/>
    </row>
    <row r="47818">
      <c r="AT47818" s="50" t="n"/>
    </row>
    <row r="47819">
      <c r="AT47819" s="50" t="n"/>
    </row>
    <row r="47820">
      <c r="AT47820" s="50" t="n"/>
    </row>
    <row r="47821">
      <c r="AT47821" s="50" t="n"/>
    </row>
    <row r="47822">
      <c r="AT47822" s="50" t="n"/>
    </row>
    <row r="47823">
      <c r="AT47823" s="50" t="n"/>
    </row>
    <row r="47824">
      <c r="AT47824" s="50" t="n"/>
    </row>
    <row r="47825">
      <c r="AT47825" s="50" t="n"/>
    </row>
    <row r="47826">
      <c r="AT47826" s="50" t="n"/>
    </row>
    <row r="47827">
      <c r="AT47827" s="50" t="n"/>
    </row>
    <row r="47828">
      <c r="AT47828" s="50" t="n"/>
    </row>
    <row r="47829">
      <c r="AT47829" s="50" t="n"/>
    </row>
    <row r="47830">
      <c r="AT47830" s="50" t="n"/>
    </row>
    <row r="47831">
      <c r="AT47831" s="50" t="n"/>
    </row>
    <row r="47832">
      <c r="AT47832" s="50" t="n"/>
    </row>
    <row r="47833">
      <c r="AT47833" s="50" t="n"/>
    </row>
    <row r="47834">
      <c r="AT47834" s="50" t="n"/>
    </row>
    <row r="47835">
      <c r="AT47835" s="50" t="n"/>
    </row>
    <row r="47836">
      <c r="AT47836" s="50" t="n"/>
    </row>
    <row r="47837">
      <c r="AT47837" s="50" t="n"/>
    </row>
    <row r="47838">
      <c r="AT47838" s="50" t="n"/>
    </row>
    <row r="47839">
      <c r="AT47839" s="50" t="n"/>
    </row>
    <row r="47840">
      <c r="AT47840" s="50" t="n"/>
    </row>
    <row r="47841">
      <c r="AT47841" s="50" t="n"/>
    </row>
    <row r="47842">
      <c r="AT47842" s="50" t="n"/>
    </row>
    <row r="47843">
      <c r="AT47843" s="50" t="n"/>
    </row>
    <row r="47844">
      <c r="AT47844" s="50" t="n"/>
    </row>
    <row r="47845">
      <c r="AT47845" s="50" t="n"/>
    </row>
    <row r="47846">
      <c r="AT47846" s="50" t="n"/>
    </row>
    <row r="47847">
      <c r="AT47847" s="50" t="n"/>
    </row>
    <row r="47848">
      <c r="AT47848" s="50" t="n"/>
    </row>
    <row r="47849">
      <c r="AT47849" s="50" t="n"/>
    </row>
    <row r="47850">
      <c r="AT47850" s="50" t="n"/>
    </row>
    <row r="47851">
      <c r="AT47851" s="50" t="n"/>
    </row>
    <row r="47852">
      <c r="AT47852" s="50" t="n"/>
    </row>
    <row r="47853">
      <c r="AT47853" s="50" t="n"/>
    </row>
    <row r="47854">
      <c r="AT47854" s="50" t="n"/>
    </row>
    <row r="47855">
      <c r="AT47855" s="50" t="n"/>
    </row>
    <row r="47856">
      <c r="AT47856" s="50" t="n"/>
    </row>
    <row r="47857">
      <c r="AT47857" s="50" t="n"/>
    </row>
    <row r="47858">
      <c r="AT47858" s="50" t="n"/>
    </row>
    <row r="47859">
      <c r="AT47859" s="50" t="n"/>
    </row>
    <row r="47860">
      <c r="AT47860" s="50" t="n"/>
    </row>
    <row r="47861">
      <c r="AT47861" s="50" t="n"/>
    </row>
    <row r="47862">
      <c r="AT47862" s="50" t="n"/>
    </row>
    <row r="47863">
      <c r="AT47863" s="50" t="n"/>
    </row>
    <row r="47864">
      <c r="AT47864" s="50" t="n"/>
    </row>
    <row r="47865">
      <c r="AT47865" s="50" t="n"/>
    </row>
    <row r="47866">
      <c r="AT47866" s="50" t="n"/>
    </row>
    <row r="47867">
      <c r="AT47867" s="50" t="n"/>
    </row>
    <row r="47868">
      <c r="AT47868" s="50" t="n"/>
    </row>
    <row r="47869">
      <c r="AT47869" s="50" t="n"/>
    </row>
    <row r="47870">
      <c r="AT47870" s="50" t="n"/>
    </row>
    <row r="47871">
      <c r="AT47871" s="50" t="n"/>
    </row>
    <row r="47872">
      <c r="AT47872" s="50" t="n"/>
    </row>
    <row r="47873">
      <c r="AT47873" s="50" t="n"/>
    </row>
    <row r="47874">
      <c r="AT47874" s="50" t="n"/>
    </row>
    <row r="47875">
      <c r="AT47875" s="50" t="n"/>
    </row>
    <row r="47876">
      <c r="AT47876" s="50" t="n"/>
    </row>
    <row r="47877">
      <c r="AT47877" s="50" t="n"/>
    </row>
    <row r="47878">
      <c r="AT47878" s="50" t="n"/>
    </row>
    <row r="47879">
      <c r="AT47879" s="50" t="n"/>
    </row>
    <row r="47880">
      <c r="AT47880" s="50" t="n"/>
    </row>
    <row r="47881">
      <c r="AT47881" s="50" t="n"/>
    </row>
    <row r="47882">
      <c r="AT47882" s="50" t="n"/>
    </row>
    <row r="47883">
      <c r="AT47883" s="50" t="n"/>
    </row>
    <row r="47884">
      <c r="AT47884" s="50" t="n"/>
    </row>
    <row r="47885">
      <c r="AT47885" s="50" t="n"/>
    </row>
    <row r="47886">
      <c r="AT47886" s="50" t="n"/>
    </row>
    <row r="47887">
      <c r="AT47887" s="50" t="n"/>
    </row>
    <row r="47888">
      <c r="AT47888" s="50" t="n"/>
    </row>
    <row r="47889">
      <c r="AT47889" s="50" t="n"/>
    </row>
    <row r="47890">
      <c r="AT47890" s="50" t="n"/>
    </row>
    <row r="47891">
      <c r="AT47891" s="50" t="n"/>
    </row>
    <row r="47892">
      <c r="AT47892" s="50" t="n"/>
    </row>
    <row r="47893">
      <c r="AT47893" s="50" t="n"/>
    </row>
    <row r="47894">
      <c r="AT47894" s="50" t="n"/>
    </row>
    <row r="47895">
      <c r="AT47895" s="50" t="n"/>
    </row>
    <row r="47896">
      <c r="AT47896" s="50" t="n"/>
    </row>
    <row r="47897">
      <c r="AT47897" s="50" t="n"/>
    </row>
    <row r="47898">
      <c r="AT47898" s="50" t="n"/>
    </row>
    <row r="47899">
      <c r="AT47899" s="50" t="n"/>
    </row>
    <row r="47900">
      <c r="AT47900" s="50" t="n"/>
    </row>
    <row r="47901">
      <c r="AT47901" s="50" t="n"/>
    </row>
    <row r="47902">
      <c r="AT47902" s="50" t="n"/>
    </row>
    <row r="47903">
      <c r="AT47903" s="50" t="n"/>
    </row>
    <row r="47904">
      <c r="AT47904" s="50" t="n"/>
    </row>
    <row r="47905">
      <c r="AT47905" s="50" t="n"/>
    </row>
    <row r="47906">
      <c r="AT47906" s="50" t="n"/>
    </row>
    <row r="47907">
      <c r="AT47907" s="50" t="n"/>
    </row>
    <row r="47908">
      <c r="AT47908" s="50" t="n"/>
    </row>
    <row r="47909">
      <c r="AT47909" s="50" t="n"/>
    </row>
    <row r="47910">
      <c r="AT47910" s="50" t="n"/>
    </row>
    <row r="47911">
      <c r="AT47911" s="50" t="n"/>
    </row>
    <row r="47912">
      <c r="AT47912" s="50" t="n"/>
    </row>
    <row r="47913">
      <c r="AT47913" s="50" t="n"/>
    </row>
    <row r="47914">
      <c r="AT47914" s="50" t="n"/>
    </row>
    <row r="47915">
      <c r="AT47915" s="50" t="n"/>
    </row>
    <row r="47916">
      <c r="AT47916" s="50" t="n"/>
    </row>
    <row r="47917">
      <c r="AT47917" s="50" t="n"/>
    </row>
    <row r="47918">
      <c r="AT47918" s="50" t="n"/>
    </row>
    <row r="47919">
      <c r="AT47919" s="50" t="n"/>
    </row>
    <row r="47920">
      <c r="AT47920" s="50" t="n"/>
    </row>
    <row r="47921">
      <c r="AT47921" s="50" t="n"/>
    </row>
    <row r="47922">
      <c r="AT47922" s="50" t="n"/>
    </row>
    <row r="47923">
      <c r="AT47923" s="50" t="n"/>
    </row>
    <row r="47924">
      <c r="AT47924" s="50" t="n"/>
    </row>
    <row r="47925">
      <c r="AT47925" s="50" t="n"/>
    </row>
    <row r="47926">
      <c r="AT47926" s="50" t="n"/>
    </row>
    <row r="47927">
      <c r="AT47927" s="50" t="n"/>
    </row>
    <row r="47928">
      <c r="AT47928" s="50" t="n"/>
    </row>
    <row r="47929">
      <c r="AT47929" s="50" t="n"/>
    </row>
    <row r="47930">
      <c r="AT47930" s="50" t="n"/>
    </row>
    <row r="47931">
      <c r="AT47931" s="50" t="n"/>
    </row>
    <row r="47932">
      <c r="AT47932" s="50" t="n"/>
    </row>
    <row r="47933">
      <c r="AT47933" s="50" t="n"/>
    </row>
    <row r="47934">
      <c r="AT47934" s="50" t="n"/>
    </row>
    <row r="47935">
      <c r="AT47935" s="50" t="n"/>
    </row>
    <row r="47936">
      <c r="AT47936" s="50" t="n"/>
    </row>
    <row r="47937">
      <c r="AT47937" s="50" t="n"/>
    </row>
    <row r="47938">
      <c r="AT47938" s="50" t="n"/>
    </row>
    <row r="47939">
      <c r="AT47939" s="50" t="n"/>
    </row>
    <row r="47940">
      <c r="AT47940" s="50" t="n"/>
    </row>
    <row r="47941">
      <c r="AT47941" s="50" t="n"/>
    </row>
    <row r="47942">
      <c r="AT47942" s="50" t="n"/>
    </row>
    <row r="47943">
      <c r="AT47943" s="50" t="n"/>
    </row>
    <row r="47944">
      <c r="AT47944" s="50" t="n"/>
    </row>
    <row r="47945">
      <c r="AT47945" s="50" t="n"/>
    </row>
    <row r="47946">
      <c r="AT47946" s="50" t="n"/>
    </row>
    <row r="47947">
      <c r="AT47947" s="50" t="n"/>
    </row>
    <row r="47948">
      <c r="AT47948" s="50" t="n"/>
    </row>
    <row r="47949">
      <c r="AT47949" s="50" t="n"/>
    </row>
    <row r="47950">
      <c r="AT47950" s="50" t="n"/>
    </row>
    <row r="47951">
      <c r="AT47951" s="50" t="n"/>
    </row>
    <row r="47952">
      <c r="AT47952" s="50" t="n"/>
    </row>
    <row r="47953">
      <c r="AT47953" s="50" t="n"/>
    </row>
    <row r="47954">
      <c r="AT47954" s="50" t="n"/>
    </row>
    <row r="47955">
      <c r="AT47955" s="50" t="n"/>
    </row>
    <row r="47956">
      <c r="AT47956" s="50" t="n"/>
    </row>
    <row r="47957">
      <c r="AT47957" s="50" t="n"/>
    </row>
    <row r="47958">
      <c r="AT47958" s="50" t="n"/>
    </row>
    <row r="47959">
      <c r="AT47959" s="50" t="n"/>
    </row>
    <row r="47960">
      <c r="AT47960" s="50" t="n"/>
    </row>
    <row r="47961">
      <c r="AT47961" s="50" t="n"/>
    </row>
    <row r="47962">
      <c r="AT47962" s="50" t="n"/>
    </row>
    <row r="47963">
      <c r="AT47963" s="50" t="n"/>
    </row>
    <row r="47964">
      <c r="AT47964" s="50" t="n"/>
    </row>
    <row r="47965">
      <c r="AT47965" s="50" t="n"/>
    </row>
    <row r="47966">
      <c r="AT47966" s="50" t="n"/>
    </row>
    <row r="47967">
      <c r="AT47967" s="50" t="n"/>
    </row>
    <row r="47968">
      <c r="AT47968" s="50" t="n"/>
    </row>
    <row r="47969">
      <c r="AT47969" s="50" t="n"/>
    </row>
    <row r="47970">
      <c r="AT47970" s="50" t="n"/>
    </row>
    <row r="47971">
      <c r="AT47971" s="50" t="n"/>
    </row>
    <row r="47972">
      <c r="AT47972" s="50" t="n"/>
    </row>
    <row r="47973">
      <c r="AT47973" s="50" t="n"/>
    </row>
    <row r="47974">
      <c r="AT47974" s="50" t="n"/>
    </row>
    <row r="47975">
      <c r="AT47975" s="50" t="n"/>
    </row>
    <row r="47976">
      <c r="AT47976" s="50" t="n"/>
    </row>
    <row r="47977">
      <c r="AT47977" s="50" t="n"/>
    </row>
    <row r="47978">
      <c r="AT47978" s="50" t="n"/>
    </row>
    <row r="47979">
      <c r="AT47979" s="50" t="n"/>
    </row>
    <row r="47980">
      <c r="AT47980" s="50" t="n"/>
    </row>
    <row r="47981">
      <c r="AT47981" s="50" t="n"/>
    </row>
    <row r="47982">
      <c r="AT47982" s="50" t="n"/>
    </row>
    <row r="47983">
      <c r="AT47983" s="50" t="n"/>
    </row>
    <row r="47984">
      <c r="AT47984" s="50" t="n"/>
    </row>
    <row r="47985">
      <c r="AT47985" s="50" t="n"/>
    </row>
    <row r="47986">
      <c r="AT47986" s="50" t="n"/>
    </row>
    <row r="47987">
      <c r="AT47987" s="50" t="n"/>
    </row>
    <row r="47988">
      <c r="AT47988" s="50" t="n"/>
    </row>
    <row r="47989">
      <c r="AT47989" s="50" t="n"/>
    </row>
    <row r="47990">
      <c r="AT47990" s="50" t="n"/>
    </row>
    <row r="47991">
      <c r="AT47991" s="50" t="n"/>
    </row>
    <row r="47992">
      <c r="AT47992" s="50" t="n"/>
    </row>
    <row r="47993">
      <c r="AT47993" s="50" t="n"/>
    </row>
    <row r="47994">
      <c r="AT47994" s="50" t="n"/>
    </row>
    <row r="47995">
      <c r="AT47995" s="50" t="n"/>
    </row>
    <row r="47996">
      <c r="AT47996" s="50" t="n"/>
    </row>
    <row r="47997">
      <c r="AT47997" s="50" t="n"/>
    </row>
    <row r="47998">
      <c r="AT47998" s="50" t="n"/>
    </row>
    <row r="47999">
      <c r="AT47999" s="50" t="n"/>
    </row>
    <row r="48000">
      <c r="AT48000" s="50" t="n"/>
    </row>
    <row r="48001">
      <c r="AT48001" s="50" t="n"/>
    </row>
    <row r="48002">
      <c r="AT48002" s="50" t="n"/>
    </row>
    <row r="48003">
      <c r="AT48003" s="50" t="n"/>
    </row>
    <row r="48004">
      <c r="AT48004" s="50" t="n"/>
    </row>
    <row r="48005">
      <c r="AT48005" s="50" t="n"/>
    </row>
    <row r="48006">
      <c r="AT48006" s="50" t="n"/>
    </row>
    <row r="48007">
      <c r="AT48007" s="50" t="n"/>
    </row>
    <row r="48008">
      <c r="AT48008" s="50" t="n"/>
    </row>
    <row r="48009">
      <c r="AT48009" s="50" t="n"/>
    </row>
    <row r="48010">
      <c r="AT48010" s="50" t="n"/>
    </row>
    <row r="48011">
      <c r="AT48011" s="50" t="n"/>
    </row>
    <row r="48012">
      <c r="AT48012" s="50" t="n"/>
    </row>
    <row r="48013">
      <c r="AT48013" s="50" t="n"/>
    </row>
    <row r="48014">
      <c r="AT48014" s="50" t="n"/>
    </row>
    <row r="48015">
      <c r="AT48015" s="50" t="n"/>
    </row>
    <row r="48016">
      <c r="AT48016" s="50" t="n"/>
    </row>
    <row r="48017">
      <c r="AT48017" s="50" t="n"/>
    </row>
    <row r="48018">
      <c r="AT48018" s="50" t="n"/>
    </row>
    <row r="48019">
      <c r="AT48019" s="50" t="n"/>
    </row>
    <row r="48020">
      <c r="AT48020" s="50" t="n"/>
    </row>
    <row r="48021">
      <c r="AT48021" s="50" t="n"/>
    </row>
    <row r="48022">
      <c r="AT48022" s="50" t="n"/>
    </row>
    <row r="48023">
      <c r="AT48023" s="50" t="n"/>
    </row>
    <row r="48024">
      <c r="AT48024" s="50" t="n"/>
    </row>
    <row r="48025">
      <c r="AT48025" s="50" t="n"/>
    </row>
    <row r="48026">
      <c r="AT48026" s="50" t="n"/>
    </row>
    <row r="48027">
      <c r="AT48027" s="50" t="n"/>
    </row>
    <row r="48028">
      <c r="AT48028" s="50" t="n"/>
    </row>
    <row r="48029">
      <c r="AT48029" s="50" t="n"/>
    </row>
    <row r="48030">
      <c r="AT48030" s="50" t="n"/>
    </row>
    <row r="48031">
      <c r="AT48031" s="50" t="n"/>
    </row>
    <row r="48032">
      <c r="AT48032" s="50" t="n"/>
    </row>
    <row r="48033">
      <c r="AT48033" s="50" t="n"/>
    </row>
    <row r="48034">
      <c r="AT48034" s="50" t="n"/>
    </row>
    <row r="48035">
      <c r="AT48035" s="50" t="n"/>
    </row>
    <row r="48036">
      <c r="AT48036" s="50" t="n"/>
    </row>
    <row r="48037">
      <c r="AT48037" s="50" t="n"/>
    </row>
    <row r="48038">
      <c r="AT48038" s="50" t="n"/>
    </row>
    <row r="48039">
      <c r="AT48039" s="50" t="n"/>
    </row>
    <row r="48040">
      <c r="AT48040" s="50" t="n"/>
    </row>
    <row r="48041">
      <c r="AT48041" s="50" t="n"/>
    </row>
    <row r="48042">
      <c r="AT48042" s="50" t="n"/>
    </row>
    <row r="48043">
      <c r="AT48043" s="50" t="n"/>
    </row>
    <row r="48044">
      <c r="AT48044" s="50" t="n"/>
    </row>
    <row r="48045">
      <c r="AT48045" s="50" t="n"/>
    </row>
    <row r="48046">
      <c r="AT48046" s="50" t="n"/>
    </row>
    <row r="48047">
      <c r="AT48047" s="50" t="n"/>
    </row>
    <row r="48048">
      <c r="AT48048" s="50" t="n"/>
    </row>
    <row r="48049">
      <c r="AT48049" s="50" t="n"/>
    </row>
    <row r="48050">
      <c r="AT48050" s="50" t="n"/>
    </row>
    <row r="48051">
      <c r="AT48051" s="50" t="n"/>
    </row>
    <row r="48052">
      <c r="AT48052" s="50" t="n"/>
    </row>
    <row r="48053">
      <c r="AT48053" s="50" t="n"/>
    </row>
    <row r="48054">
      <c r="AT48054" s="50" t="n"/>
    </row>
    <row r="48055">
      <c r="AT48055" s="50" t="n"/>
    </row>
    <row r="48056">
      <c r="AT48056" s="50" t="n"/>
    </row>
    <row r="48057">
      <c r="AT48057" s="50" t="n"/>
    </row>
    <row r="48058">
      <c r="AT48058" s="50" t="n"/>
    </row>
    <row r="48059">
      <c r="AT48059" s="50" t="n"/>
    </row>
    <row r="48060">
      <c r="AT48060" s="50" t="n"/>
    </row>
    <row r="48061">
      <c r="AT48061" s="50" t="n"/>
    </row>
    <row r="48062">
      <c r="AT48062" s="50" t="n"/>
    </row>
    <row r="48063">
      <c r="AT48063" s="50" t="n"/>
    </row>
    <row r="48064">
      <c r="AT48064" s="50" t="n"/>
    </row>
    <row r="48065">
      <c r="AT48065" s="50" t="n"/>
    </row>
    <row r="48066">
      <c r="AT48066" s="50" t="n"/>
    </row>
    <row r="48067">
      <c r="AT48067" s="50" t="n"/>
    </row>
    <row r="48068">
      <c r="AT48068" s="50" t="n"/>
    </row>
    <row r="48069">
      <c r="AT48069" s="50" t="n"/>
    </row>
    <row r="48070">
      <c r="AT48070" s="50" t="n"/>
    </row>
    <row r="48071">
      <c r="AT48071" s="50" t="n"/>
    </row>
    <row r="48072">
      <c r="AT48072" s="50" t="n"/>
    </row>
    <row r="48073">
      <c r="AT48073" s="50" t="n"/>
    </row>
    <row r="48074">
      <c r="AT48074" s="50" t="n"/>
    </row>
    <row r="48075">
      <c r="AT48075" s="50" t="n"/>
    </row>
    <row r="48076">
      <c r="AT48076" s="50" t="n"/>
    </row>
    <row r="48077">
      <c r="AT48077" s="50" t="n"/>
    </row>
    <row r="48078">
      <c r="AT48078" s="50" t="n"/>
    </row>
    <row r="48079">
      <c r="AT48079" s="50" t="n"/>
    </row>
    <row r="48080">
      <c r="AT48080" s="50" t="n"/>
    </row>
    <row r="48081">
      <c r="AT48081" s="50" t="n"/>
    </row>
    <row r="48082">
      <c r="AT48082" s="50" t="n"/>
    </row>
    <row r="48083">
      <c r="AT48083" s="50" t="n"/>
    </row>
    <row r="48084">
      <c r="AT48084" s="50" t="n"/>
    </row>
    <row r="48085">
      <c r="AT48085" s="50" t="n"/>
    </row>
    <row r="48086">
      <c r="AT48086" s="50" t="n"/>
    </row>
    <row r="48087">
      <c r="AT48087" s="50" t="n"/>
    </row>
    <row r="48088">
      <c r="AT48088" s="50" t="n"/>
    </row>
    <row r="48089">
      <c r="AT48089" s="50" t="n"/>
    </row>
    <row r="48090">
      <c r="AT48090" s="50" t="n"/>
    </row>
    <row r="48091">
      <c r="AT48091" s="50" t="n"/>
    </row>
    <row r="48092">
      <c r="AT48092" s="50" t="n"/>
    </row>
    <row r="48093">
      <c r="AT48093" s="50" t="n"/>
    </row>
    <row r="48094">
      <c r="AT48094" s="50" t="n"/>
    </row>
    <row r="48095">
      <c r="AT48095" s="50" t="n"/>
    </row>
    <row r="48096">
      <c r="AT48096" s="50" t="n"/>
    </row>
    <row r="48097">
      <c r="AT48097" s="50" t="n"/>
    </row>
    <row r="48098">
      <c r="AT48098" s="50" t="n"/>
    </row>
    <row r="48099">
      <c r="AT48099" s="50" t="n"/>
    </row>
    <row r="48100">
      <c r="AT48100" s="50" t="n"/>
    </row>
    <row r="48101">
      <c r="AT48101" s="50" t="n"/>
    </row>
    <row r="48102">
      <c r="AT48102" s="50" t="n"/>
    </row>
    <row r="48103">
      <c r="AT48103" s="50" t="n"/>
    </row>
    <row r="48104">
      <c r="AT48104" s="50" t="n"/>
    </row>
    <row r="48105">
      <c r="AT48105" s="50" t="n"/>
    </row>
    <row r="48106">
      <c r="AT48106" s="50" t="n"/>
    </row>
    <row r="48107">
      <c r="AT48107" s="50" t="n"/>
    </row>
    <row r="48108">
      <c r="AT48108" s="50" t="n"/>
    </row>
    <row r="48109">
      <c r="AT48109" s="50" t="n"/>
    </row>
    <row r="48110">
      <c r="AT48110" s="50" t="n"/>
    </row>
    <row r="48111">
      <c r="AT48111" s="50" t="n"/>
    </row>
    <row r="48112">
      <c r="AT48112" s="50" t="n"/>
    </row>
    <row r="48113">
      <c r="AT48113" s="50" t="n"/>
    </row>
    <row r="48114">
      <c r="AT48114" s="50" t="n"/>
    </row>
    <row r="48115">
      <c r="AT48115" s="50" t="n"/>
    </row>
    <row r="48116">
      <c r="AT48116" s="50" t="n"/>
    </row>
    <row r="48117">
      <c r="AT48117" s="50" t="n"/>
    </row>
    <row r="48118">
      <c r="AT48118" s="50" t="n"/>
    </row>
    <row r="48119">
      <c r="AT48119" s="50" t="n"/>
    </row>
    <row r="48120">
      <c r="AT48120" s="50" t="n"/>
    </row>
    <row r="48121">
      <c r="AT48121" s="50" t="n"/>
    </row>
    <row r="48122">
      <c r="AT48122" s="50" t="n"/>
    </row>
    <row r="48123">
      <c r="AT48123" s="50" t="n"/>
    </row>
    <row r="48124">
      <c r="AT48124" s="50" t="n"/>
    </row>
    <row r="48125">
      <c r="AT48125" s="50" t="n"/>
    </row>
    <row r="48126">
      <c r="AT48126" s="50" t="n"/>
    </row>
    <row r="48127">
      <c r="AT48127" s="50" t="n"/>
    </row>
    <row r="48128">
      <c r="AT48128" s="50" t="n"/>
    </row>
    <row r="48129">
      <c r="AT48129" s="50" t="n"/>
    </row>
    <row r="48130">
      <c r="AT48130" s="50" t="n"/>
    </row>
    <row r="48131">
      <c r="AT48131" s="50" t="n"/>
    </row>
    <row r="48132">
      <c r="AT48132" s="50" t="n"/>
    </row>
    <row r="48133">
      <c r="AT48133" s="50" t="n"/>
    </row>
    <row r="48134">
      <c r="AT48134" s="50" t="n"/>
    </row>
    <row r="48135">
      <c r="AT48135" s="50" t="n"/>
    </row>
    <row r="48136">
      <c r="AT48136" s="50" t="n"/>
    </row>
    <row r="48137">
      <c r="AT48137" s="50" t="n"/>
    </row>
    <row r="48138">
      <c r="AT48138" s="50" t="n"/>
    </row>
    <row r="48139">
      <c r="AT48139" s="50" t="n"/>
    </row>
    <row r="48140">
      <c r="AT48140" s="50" t="n"/>
    </row>
    <row r="48141">
      <c r="AT48141" s="50" t="n"/>
    </row>
    <row r="48142">
      <c r="AT48142" s="50" t="n"/>
    </row>
    <row r="48143">
      <c r="AT48143" s="50" t="n"/>
    </row>
    <row r="48144">
      <c r="AT48144" s="50" t="n"/>
    </row>
    <row r="48145">
      <c r="AT48145" s="50" t="n"/>
    </row>
    <row r="48146">
      <c r="AT48146" s="50" t="n"/>
    </row>
    <row r="48147">
      <c r="AT48147" s="50" t="n"/>
    </row>
    <row r="48148">
      <c r="AT48148" s="50" t="n"/>
    </row>
    <row r="48149">
      <c r="AT48149" s="50" t="n"/>
    </row>
    <row r="48150">
      <c r="AT48150" s="50" t="n"/>
    </row>
    <row r="48151">
      <c r="AT48151" s="50" t="n"/>
    </row>
    <row r="48152">
      <c r="AT48152" s="50" t="n"/>
    </row>
    <row r="48153">
      <c r="AT48153" s="50" t="n"/>
    </row>
    <row r="48154">
      <c r="AT48154" s="50" t="n"/>
    </row>
    <row r="48155">
      <c r="AT48155" s="50" t="n"/>
    </row>
    <row r="48156">
      <c r="AT48156" s="50" t="n"/>
    </row>
    <row r="48157">
      <c r="AT48157" s="50" t="n"/>
    </row>
    <row r="48158">
      <c r="AT48158" s="50" t="n"/>
    </row>
    <row r="48159">
      <c r="AT48159" s="50" t="n"/>
    </row>
    <row r="48160">
      <c r="AT48160" s="50" t="n"/>
    </row>
    <row r="48161">
      <c r="AT48161" s="50" t="n"/>
    </row>
    <row r="48162">
      <c r="AT48162" s="50" t="n"/>
    </row>
    <row r="48163">
      <c r="AT48163" s="50" t="n"/>
    </row>
    <row r="48164">
      <c r="AT48164" s="50" t="n"/>
    </row>
    <row r="48165">
      <c r="AT48165" s="50" t="n"/>
    </row>
    <row r="48166">
      <c r="AT48166" s="50" t="n"/>
    </row>
    <row r="48167">
      <c r="AT48167" s="50" t="n"/>
    </row>
    <row r="48168">
      <c r="AT48168" s="50" t="n"/>
    </row>
    <row r="48169">
      <c r="AT48169" s="50" t="n"/>
    </row>
    <row r="48170">
      <c r="AT48170" s="50" t="n"/>
    </row>
    <row r="48171">
      <c r="AT48171" s="50" t="n"/>
    </row>
    <row r="48172">
      <c r="AT48172" s="50" t="n"/>
    </row>
    <row r="48173">
      <c r="AT48173" s="50" t="n"/>
    </row>
    <row r="48174">
      <c r="AT48174" s="50" t="n"/>
    </row>
    <row r="48175">
      <c r="AT48175" s="50" t="n"/>
    </row>
    <row r="48176">
      <c r="AT48176" s="50" t="n"/>
    </row>
    <row r="48177">
      <c r="AT48177" s="50" t="n"/>
    </row>
    <row r="48178">
      <c r="AT48178" s="50" t="n"/>
    </row>
    <row r="48179">
      <c r="AT48179" s="50" t="n"/>
    </row>
    <row r="48180">
      <c r="AT48180" s="50" t="n"/>
    </row>
    <row r="48181">
      <c r="AT48181" s="50" t="n"/>
    </row>
    <row r="48182">
      <c r="AT48182" s="50" t="n"/>
    </row>
    <row r="48183">
      <c r="AT48183" s="50" t="n"/>
    </row>
    <row r="48184">
      <c r="AT48184" s="50" t="n"/>
    </row>
    <row r="48185">
      <c r="AT48185" s="50" t="n"/>
    </row>
    <row r="48186">
      <c r="AT48186" s="50" t="n"/>
    </row>
    <row r="48187">
      <c r="AT48187" s="50" t="n"/>
    </row>
    <row r="48188">
      <c r="AT48188" s="50" t="n"/>
    </row>
    <row r="48189">
      <c r="AT48189" s="50" t="n"/>
    </row>
    <row r="48190">
      <c r="AT48190" s="50" t="n"/>
    </row>
    <row r="48191">
      <c r="AT48191" s="50" t="n"/>
    </row>
    <row r="48192">
      <c r="AT48192" s="50" t="n"/>
    </row>
    <row r="48193">
      <c r="AT48193" s="50" t="n"/>
    </row>
    <row r="48194">
      <c r="AT48194" s="50" t="n"/>
    </row>
    <row r="48195">
      <c r="AT48195" s="50" t="n"/>
    </row>
    <row r="48196">
      <c r="AT48196" s="50" t="n"/>
    </row>
    <row r="48197">
      <c r="AT48197" s="50" t="n"/>
    </row>
    <row r="48198">
      <c r="AT48198" s="50" t="n"/>
    </row>
    <row r="48199">
      <c r="AT48199" s="50" t="n"/>
    </row>
    <row r="48200">
      <c r="AT48200" s="50" t="n"/>
    </row>
    <row r="48201">
      <c r="AT48201" s="50" t="n"/>
    </row>
    <row r="48202">
      <c r="AT48202" s="50" t="n"/>
    </row>
    <row r="48203">
      <c r="AT48203" s="50" t="n"/>
    </row>
    <row r="48204">
      <c r="AT48204" s="50" t="n"/>
    </row>
    <row r="48205">
      <c r="AT48205" s="50" t="n"/>
    </row>
    <row r="48206">
      <c r="AT48206" s="50" t="n"/>
    </row>
    <row r="48207">
      <c r="AT48207" s="50" t="n"/>
    </row>
    <row r="48208">
      <c r="AT48208" s="50" t="n"/>
    </row>
    <row r="48209">
      <c r="AT48209" s="50" t="n"/>
    </row>
    <row r="48210">
      <c r="AT48210" s="50" t="n"/>
    </row>
    <row r="48211">
      <c r="AT48211" s="50" t="n"/>
    </row>
    <row r="48212">
      <c r="AT48212" s="50" t="n"/>
    </row>
    <row r="48213">
      <c r="AT48213" s="50" t="n"/>
    </row>
    <row r="48214">
      <c r="AT48214" s="50" t="n"/>
    </row>
    <row r="48215">
      <c r="AT48215" s="50" t="n"/>
    </row>
    <row r="48216">
      <c r="AT48216" s="50" t="n"/>
    </row>
    <row r="48217">
      <c r="AT48217" s="50" t="n"/>
    </row>
    <row r="48218">
      <c r="AT48218" s="50" t="n"/>
    </row>
    <row r="48219">
      <c r="AT48219" s="50" t="n"/>
    </row>
    <row r="48220">
      <c r="AT48220" s="50" t="n"/>
    </row>
    <row r="48221">
      <c r="AT48221" s="50" t="n"/>
    </row>
    <row r="48222">
      <c r="AT48222" s="50" t="n"/>
    </row>
    <row r="48223">
      <c r="AT48223" s="50" t="n"/>
    </row>
    <row r="48224">
      <c r="AT48224" s="50" t="n"/>
    </row>
    <row r="48225">
      <c r="AT48225" s="50" t="n"/>
    </row>
    <row r="48226">
      <c r="AT48226" s="50" t="n"/>
    </row>
    <row r="48227">
      <c r="AT48227" s="50" t="n"/>
    </row>
    <row r="48228">
      <c r="AT48228" s="50" t="n"/>
    </row>
    <row r="48229">
      <c r="AT48229" s="50" t="n"/>
    </row>
    <row r="48230">
      <c r="AT48230" s="50" t="n"/>
    </row>
    <row r="48231">
      <c r="AT48231" s="50" t="n"/>
    </row>
    <row r="48232">
      <c r="AT48232" s="50" t="n"/>
    </row>
    <row r="48233">
      <c r="AT48233" s="50" t="n"/>
    </row>
    <row r="48234">
      <c r="AT48234" s="50" t="n"/>
    </row>
    <row r="48235">
      <c r="AT48235" s="50" t="n"/>
    </row>
    <row r="48236">
      <c r="AT48236" s="50" t="n"/>
    </row>
    <row r="48237">
      <c r="AT48237" s="50" t="n"/>
    </row>
    <row r="48238">
      <c r="AT48238" s="50" t="n"/>
    </row>
    <row r="48239">
      <c r="AT48239" s="50" t="n"/>
    </row>
    <row r="48240">
      <c r="AT48240" s="50" t="n"/>
    </row>
    <row r="48241">
      <c r="AT48241" s="50" t="n"/>
    </row>
    <row r="48242">
      <c r="AT48242" s="50" t="n"/>
    </row>
    <row r="48243">
      <c r="AT48243" s="50" t="n"/>
    </row>
    <row r="48244">
      <c r="AT48244" s="50" t="n"/>
    </row>
    <row r="48245">
      <c r="AT48245" s="50" t="n"/>
    </row>
    <row r="48246">
      <c r="AT48246" s="50" t="n"/>
    </row>
    <row r="48247">
      <c r="AT48247" s="50" t="n"/>
    </row>
    <row r="48248">
      <c r="AT48248" s="50" t="n"/>
    </row>
    <row r="48249">
      <c r="AT48249" s="50" t="n"/>
    </row>
    <row r="48250">
      <c r="AT48250" s="50" t="n"/>
    </row>
    <row r="48251">
      <c r="AT48251" s="50" t="n"/>
    </row>
    <row r="48252">
      <c r="AT48252" s="50" t="n"/>
    </row>
    <row r="48253">
      <c r="AT48253" s="50" t="n"/>
    </row>
    <row r="48254">
      <c r="AT48254" s="50" t="n"/>
    </row>
    <row r="48255">
      <c r="AT48255" s="50" t="n"/>
    </row>
    <row r="48256">
      <c r="AT48256" s="50" t="n"/>
    </row>
    <row r="48257">
      <c r="AT48257" s="50" t="n"/>
    </row>
    <row r="48258">
      <c r="AT48258" s="50" t="n"/>
    </row>
    <row r="48259">
      <c r="AT48259" s="50" t="n"/>
    </row>
    <row r="48260">
      <c r="AT48260" s="50" t="n"/>
    </row>
    <row r="48261">
      <c r="AT48261" s="50" t="n"/>
    </row>
    <row r="48262">
      <c r="AT48262" s="50" t="n"/>
    </row>
    <row r="48263">
      <c r="AT48263" s="50" t="n"/>
    </row>
    <row r="48264">
      <c r="AT48264" s="50" t="n"/>
    </row>
    <row r="48265">
      <c r="AT48265" s="50" t="n"/>
    </row>
    <row r="48266">
      <c r="AT48266" s="50" t="n"/>
    </row>
    <row r="48267">
      <c r="AT48267" s="50" t="n"/>
    </row>
    <row r="48268">
      <c r="AT48268" s="50" t="n"/>
    </row>
    <row r="48269">
      <c r="AT48269" s="50" t="n"/>
    </row>
    <row r="48270">
      <c r="AT48270" s="50" t="n"/>
    </row>
    <row r="48271">
      <c r="AT48271" s="50" t="n"/>
    </row>
    <row r="48272">
      <c r="AT48272" s="50" t="n"/>
    </row>
    <row r="48273">
      <c r="AT48273" s="50" t="n"/>
    </row>
    <row r="48274">
      <c r="AT48274" s="50" t="n"/>
    </row>
    <row r="48275">
      <c r="AT48275" s="50" t="n"/>
    </row>
    <row r="48276">
      <c r="AT48276" s="50" t="n"/>
    </row>
    <row r="48277">
      <c r="AT48277" s="50" t="n"/>
    </row>
    <row r="48278">
      <c r="AT48278" s="50" t="n"/>
    </row>
    <row r="48279">
      <c r="AT48279" s="50" t="n"/>
    </row>
    <row r="48280">
      <c r="AT48280" s="50" t="n"/>
    </row>
    <row r="48281">
      <c r="AT48281" s="50" t="n"/>
    </row>
    <row r="48282">
      <c r="AT48282" s="50" t="n"/>
    </row>
    <row r="48283">
      <c r="AT48283" s="50" t="n"/>
    </row>
    <row r="48284">
      <c r="AT48284" s="50" t="n"/>
    </row>
    <row r="48285">
      <c r="AT48285" s="50" t="n"/>
    </row>
    <row r="48286">
      <c r="AT48286" s="50" t="n"/>
    </row>
    <row r="48287">
      <c r="AT48287" s="50" t="n"/>
    </row>
    <row r="48288">
      <c r="AT48288" s="50" t="n"/>
    </row>
    <row r="48289">
      <c r="AT48289" s="50" t="n"/>
    </row>
    <row r="48290">
      <c r="AT48290" s="50" t="n"/>
    </row>
    <row r="48291">
      <c r="AT48291" s="50" t="n"/>
    </row>
    <row r="48292">
      <c r="AT48292" s="50" t="n"/>
    </row>
    <row r="48293">
      <c r="AT48293" s="50" t="n"/>
    </row>
    <row r="48294">
      <c r="AT48294" s="50" t="n"/>
    </row>
    <row r="48295">
      <c r="AT48295" s="50" t="n"/>
    </row>
    <row r="48296">
      <c r="AT48296" s="50" t="n"/>
    </row>
    <row r="48297">
      <c r="AT48297" s="50" t="n"/>
    </row>
    <row r="48298">
      <c r="AT48298" s="50" t="n"/>
    </row>
    <row r="48299">
      <c r="AT48299" s="50" t="n"/>
    </row>
    <row r="48300">
      <c r="AT48300" s="50" t="n"/>
    </row>
    <row r="48301">
      <c r="AT48301" s="50" t="n"/>
    </row>
    <row r="48302">
      <c r="AT48302" s="50" t="n"/>
    </row>
    <row r="48303">
      <c r="AT48303" s="50" t="n"/>
    </row>
    <row r="48304">
      <c r="AT48304" s="50" t="n"/>
    </row>
    <row r="48305">
      <c r="AT48305" s="50" t="n"/>
    </row>
    <row r="48306">
      <c r="AT48306" s="50" t="n"/>
    </row>
    <row r="48307">
      <c r="AT48307" s="50" t="n"/>
    </row>
    <row r="48308">
      <c r="AT48308" s="50" t="n"/>
    </row>
    <row r="48309">
      <c r="AT48309" s="50" t="n"/>
    </row>
    <row r="48310">
      <c r="AT48310" s="50" t="n"/>
    </row>
    <row r="48311">
      <c r="AT48311" s="50" t="n"/>
    </row>
    <row r="48312">
      <c r="AT48312" s="50" t="n"/>
    </row>
    <row r="48313">
      <c r="AT48313" s="50" t="n"/>
    </row>
    <row r="48314">
      <c r="AT48314" s="50" t="n"/>
    </row>
    <row r="48315">
      <c r="AT48315" s="50" t="n"/>
    </row>
    <row r="48316">
      <c r="AT48316" s="50" t="n"/>
    </row>
    <row r="48317">
      <c r="AT48317" s="50" t="n"/>
    </row>
    <row r="48318">
      <c r="AT48318" s="50" t="n"/>
    </row>
    <row r="48319">
      <c r="AT48319" s="50" t="n"/>
    </row>
    <row r="48320">
      <c r="AT48320" s="50" t="n"/>
    </row>
    <row r="48321">
      <c r="AT48321" s="50" t="n"/>
    </row>
    <row r="48322">
      <c r="AT48322" s="50" t="n"/>
    </row>
    <row r="48323">
      <c r="AT48323" s="50" t="n"/>
    </row>
    <row r="48324">
      <c r="AT48324" s="50" t="n"/>
    </row>
    <row r="48325">
      <c r="AT48325" s="50" t="n"/>
    </row>
    <row r="48326">
      <c r="AT48326" s="50" t="n"/>
    </row>
    <row r="48327">
      <c r="AT48327" s="50" t="n"/>
    </row>
    <row r="48328">
      <c r="AT48328" s="50" t="n"/>
    </row>
    <row r="48329">
      <c r="AT48329" s="50" t="n"/>
    </row>
    <row r="48330">
      <c r="AT48330" s="50" t="n"/>
    </row>
    <row r="48331">
      <c r="AT48331" s="50" t="n"/>
    </row>
    <row r="48332">
      <c r="AT48332" s="50" t="n"/>
    </row>
    <row r="48333">
      <c r="AT48333" s="50" t="n"/>
    </row>
    <row r="48334">
      <c r="AT48334" s="50" t="n"/>
    </row>
    <row r="48335">
      <c r="AT48335" s="50" t="n"/>
    </row>
    <row r="48336">
      <c r="AT48336" s="50" t="n"/>
    </row>
    <row r="48337">
      <c r="AT48337" s="50" t="n"/>
    </row>
    <row r="48338">
      <c r="AT48338" s="50" t="n"/>
    </row>
    <row r="48339">
      <c r="AT48339" s="50" t="n"/>
    </row>
    <row r="48340">
      <c r="AT48340" s="50" t="n"/>
    </row>
    <row r="48341">
      <c r="AT48341" s="50" t="n"/>
    </row>
    <row r="48342">
      <c r="AT48342" s="50" t="n"/>
    </row>
    <row r="48343">
      <c r="AT48343" s="50" t="n"/>
    </row>
    <row r="48344">
      <c r="AT48344" s="50" t="n"/>
    </row>
    <row r="48345">
      <c r="AT48345" s="50" t="n"/>
    </row>
    <row r="48346">
      <c r="AT48346" s="50" t="n"/>
    </row>
    <row r="48347">
      <c r="AT48347" s="50" t="n"/>
    </row>
    <row r="48348">
      <c r="AT48348" s="50" t="n"/>
    </row>
    <row r="48349">
      <c r="AT48349" s="50" t="n"/>
    </row>
    <row r="48350">
      <c r="AT48350" s="50" t="n"/>
    </row>
    <row r="48351">
      <c r="AT48351" s="50" t="n"/>
    </row>
    <row r="48352">
      <c r="AT48352" s="50" t="n"/>
    </row>
    <row r="48353">
      <c r="AT48353" s="50" t="n"/>
    </row>
    <row r="48354">
      <c r="AT48354" s="50" t="n"/>
    </row>
    <row r="48355">
      <c r="AT48355" s="50" t="n"/>
    </row>
    <row r="48356">
      <c r="AT48356" s="50" t="n"/>
    </row>
    <row r="48357">
      <c r="AT48357" s="50" t="n"/>
    </row>
    <row r="48358">
      <c r="AT48358" s="50" t="n"/>
    </row>
    <row r="48359">
      <c r="AT48359" s="50" t="n"/>
    </row>
    <row r="48360">
      <c r="AT48360" s="50" t="n"/>
    </row>
    <row r="48361">
      <c r="AT48361" s="50" t="n"/>
    </row>
    <row r="48362">
      <c r="AT48362" s="50" t="n"/>
    </row>
    <row r="48363">
      <c r="AT48363" s="50" t="n"/>
    </row>
    <row r="48364">
      <c r="AT48364" s="50" t="n"/>
    </row>
    <row r="48365">
      <c r="AT48365" s="50" t="n"/>
    </row>
    <row r="48366">
      <c r="AT48366" s="50" t="n"/>
    </row>
    <row r="48367">
      <c r="AT48367" s="50" t="n"/>
    </row>
    <row r="48368">
      <c r="AT48368" s="50" t="n"/>
    </row>
    <row r="48369">
      <c r="AT48369" s="50" t="n"/>
    </row>
    <row r="48370">
      <c r="AT48370" s="50" t="n"/>
    </row>
    <row r="48371">
      <c r="AT48371" s="50" t="n"/>
    </row>
    <row r="48372">
      <c r="AT48372" s="50" t="n"/>
    </row>
    <row r="48373">
      <c r="AT48373" s="50" t="n"/>
    </row>
    <row r="48374">
      <c r="AT48374" s="50" t="n"/>
    </row>
    <row r="48375">
      <c r="AT48375" s="50" t="n"/>
    </row>
    <row r="48376">
      <c r="AT48376" s="50" t="n"/>
    </row>
    <row r="48377">
      <c r="AT48377" s="50" t="n"/>
    </row>
    <row r="48378">
      <c r="AT48378" s="50" t="n"/>
    </row>
    <row r="48379">
      <c r="AT48379" s="50" t="n"/>
    </row>
    <row r="48380">
      <c r="AT48380" s="50" t="n"/>
    </row>
    <row r="48381">
      <c r="AT48381" s="50" t="n"/>
    </row>
    <row r="48382">
      <c r="AT48382" s="50" t="n"/>
    </row>
    <row r="48383">
      <c r="AT48383" s="50" t="n"/>
    </row>
    <row r="48384">
      <c r="AT48384" s="50" t="n"/>
    </row>
    <row r="48385">
      <c r="AT48385" s="50" t="n"/>
    </row>
    <row r="48386">
      <c r="AT48386" s="50" t="n"/>
    </row>
    <row r="48387">
      <c r="AT48387" s="50" t="n"/>
    </row>
    <row r="48388">
      <c r="AT48388" s="50" t="n"/>
    </row>
    <row r="48389">
      <c r="AT48389" s="50" t="n"/>
    </row>
    <row r="48390">
      <c r="AT48390" s="50" t="n"/>
    </row>
    <row r="48391">
      <c r="AT48391" s="50" t="n"/>
    </row>
    <row r="48392">
      <c r="AT48392" s="50" t="n"/>
    </row>
    <row r="48393">
      <c r="AT48393" s="50" t="n"/>
    </row>
    <row r="48394">
      <c r="AT48394" s="50" t="n"/>
    </row>
    <row r="48395">
      <c r="AT48395" s="50" t="n"/>
    </row>
    <row r="48396">
      <c r="AT48396" s="50" t="n"/>
    </row>
    <row r="48397">
      <c r="AT48397" s="50" t="n"/>
    </row>
    <row r="48398">
      <c r="AT48398" s="50" t="n"/>
    </row>
    <row r="48399">
      <c r="AT48399" s="50" t="n"/>
    </row>
    <row r="48400">
      <c r="AT48400" s="50" t="n"/>
    </row>
    <row r="48401">
      <c r="AT48401" s="50" t="n"/>
    </row>
    <row r="48402">
      <c r="AT48402" s="50" t="n"/>
    </row>
    <row r="48403">
      <c r="AT48403" s="50" t="n"/>
    </row>
    <row r="48404">
      <c r="AT48404" s="50" t="n"/>
    </row>
    <row r="48405">
      <c r="AT48405" s="50" t="n"/>
    </row>
    <row r="48406">
      <c r="AT48406" s="50" t="n"/>
    </row>
    <row r="48407">
      <c r="AT48407" s="50" t="n"/>
    </row>
    <row r="48408">
      <c r="AT48408" s="50" t="n"/>
    </row>
    <row r="48409">
      <c r="AT48409" s="50" t="n"/>
    </row>
    <row r="48410">
      <c r="AT48410" s="50" t="n"/>
    </row>
    <row r="48411">
      <c r="AT48411" s="50" t="n"/>
    </row>
    <row r="48412">
      <c r="AT48412" s="50" t="n"/>
    </row>
    <row r="48413">
      <c r="AT48413" s="50" t="n"/>
    </row>
    <row r="48414">
      <c r="AT48414" s="50" t="n"/>
    </row>
    <row r="48415">
      <c r="AT48415" s="50" t="n"/>
    </row>
    <row r="48416">
      <c r="AT48416" s="50" t="n"/>
    </row>
    <row r="48417">
      <c r="AT48417" s="50" t="n"/>
    </row>
    <row r="48418">
      <c r="AT48418" s="50" t="n"/>
    </row>
    <row r="48419">
      <c r="AT48419" s="50" t="n"/>
    </row>
    <row r="48420">
      <c r="AT48420" s="50" t="n"/>
    </row>
    <row r="48421">
      <c r="AT48421" s="50" t="n"/>
    </row>
    <row r="48422">
      <c r="AT48422" s="50" t="n"/>
    </row>
    <row r="48423">
      <c r="AT48423" s="50" t="n"/>
    </row>
    <row r="48424">
      <c r="AT48424" s="50" t="n"/>
    </row>
    <row r="48425">
      <c r="AT48425" s="50" t="n"/>
    </row>
    <row r="48426">
      <c r="AT48426" s="50" t="n"/>
    </row>
    <row r="48427">
      <c r="AT48427" s="50" t="n"/>
    </row>
    <row r="48428">
      <c r="AT48428" s="50" t="n"/>
    </row>
    <row r="48429">
      <c r="AT48429" s="50" t="n"/>
    </row>
    <row r="48430">
      <c r="AT48430" s="50" t="n"/>
    </row>
    <row r="48431">
      <c r="AT48431" s="50" t="n"/>
    </row>
    <row r="48432">
      <c r="AT48432" s="50" t="n"/>
    </row>
    <row r="48433">
      <c r="AT48433" s="50" t="n"/>
    </row>
    <row r="48434">
      <c r="AT48434" s="50" t="n"/>
    </row>
    <row r="48435">
      <c r="AT48435" s="50" t="n"/>
    </row>
    <row r="48436">
      <c r="AT48436" s="50" t="n"/>
    </row>
    <row r="48437">
      <c r="AT48437" s="50" t="n"/>
    </row>
    <row r="48438">
      <c r="AT48438" s="50" t="n"/>
    </row>
    <row r="48439">
      <c r="AT48439" s="50" t="n"/>
    </row>
    <row r="48440">
      <c r="AT48440" s="50" t="n"/>
    </row>
    <row r="48441">
      <c r="AT48441" s="50" t="n"/>
    </row>
    <row r="48442">
      <c r="AT48442" s="50" t="n"/>
    </row>
    <row r="48443">
      <c r="AT48443" s="50" t="n"/>
    </row>
    <row r="48444">
      <c r="AT48444" s="50" t="n"/>
    </row>
    <row r="48445">
      <c r="AT48445" s="50" t="n"/>
    </row>
    <row r="48446">
      <c r="AT48446" s="50" t="n"/>
    </row>
    <row r="48447">
      <c r="AT48447" s="50" t="n"/>
    </row>
    <row r="48448">
      <c r="AT48448" s="50" t="n"/>
    </row>
    <row r="48449">
      <c r="AT48449" s="50" t="n"/>
    </row>
    <row r="48450">
      <c r="AT48450" s="50" t="n"/>
    </row>
    <row r="48451">
      <c r="AT48451" s="50" t="n"/>
    </row>
    <row r="48452">
      <c r="AT48452" s="50" t="n"/>
    </row>
    <row r="48453">
      <c r="AT48453" s="50" t="n"/>
    </row>
    <row r="48454">
      <c r="AT48454" s="50" t="n"/>
    </row>
    <row r="48455">
      <c r="AT48455" s="50" t="n"/>
    </row>
    <row r="48456">
      <c r="AT48456" s="50" t="n"/>
    </row>
    <row r="48457">
      <c r="AT48457" s="50" t="n"/>
    </row>
    <row r="48458">
      <c r="AT48458" s="50" t="n"/>
    </row>
    <row r="48459">
      <c r="AT48459" s="50" t="n"/>
    </row>
    <row r="48460">
      <c r="AT48460" s="50" t="n"/>
    </row>
    <row r="48461">
      <c r="AT48461" s="50" t="n"/>
    </row>
    <row r="48462">
      <c r="AT48462" s="50" t="n"/>
    </row>
    <row r="48463">
      <c r="AT48463" s="50" t="n"/>
    </row>
    <row r="48464">
      <c r="AT48464" s="50" t="n"/>
    </row>
    <row r="48465">
      <c r="AT48465" s="50" t="n"/>
    </row>
    <row r="48466">
      <c r="AT48466" s="50" t="n"/>
    </row>
    <row r="48467">
      <c r="AT48467" s="50" t="n"/>
    </row>
    <row r="48468">
      <c r="AT48468" s="50" t="n"/>
    </row>
    <row r="48469">
      <c r="AT48469" s="50" t="n"/>
    </row>
    <row r="48470">
      <c r="AT48470" s="50" t="n"/>
    </row>
    <row r="48471">
      <c r="AT48471" s="50" t="n"/>
    </row>
    <row r="48472">
      <c r="AT48472" s="50" t="n"/>
    </row>
    <row r="48473">
      <c r="AT48473" s="50" t="n"/>
    </row>
    <row r="48474">
      <c r="AT48474" s="50" t="n"/>
    </row>
    <row r="48475">
      <c r="AT48475" s="50" t="n"/>
    </row>
    <row r="48476">
      <c r="AT48476" s="50" t="n"/>
    </row>
    <row r="48477">
      <c r="AT48477" s="50" t="n"/>
    </row>
    <row r="48478">
      <c r="AT48478" s="50" t="n"/>
    </row>
    <row r="48479">
      <c r="AT48479" s="50" t="n"/>
    </row>
    <row r="48480">
      <c r="AT48480" s="50" t="n"/>
    </row>
    <row r="48481">
      <c r="AT48481" s="50" t="n"/>
    </row>
    <row r="48482">
      <c r="AT48482" s="50" t="n"/>
    </row>
    <row r="48483">
      <c r="AT48483" s="50" t="n"/>
    </row>
    <row r="48484">
      <c r="AT48484" s="50" t="n"/>
    </row>
    <row r="48485">
      <c r="AT48485" s="50" t="n"/>
    </row>
    <row r="48486">
      <c r="AT48486" s="50" t="n"/>
    </row>
    <row r="48487">
      <c r="AT48487" s="50" t="n"/>
    </row>
    <row r="48488">
      <c r="AT48488" s="50" t="n"/>
    </row>
    <row r="48489">
      <c r="AT48489" s="50" t="n"/>
    </row>
    <row r="48490">
      <c r="AT48490" s="50" t="n"/>
    </row>
    <row r="48491">
      <c r="AT48491" s="50" t="n"/>
    </row>
    <row r="48492">
      <c r="AT48492" s="50" t="n"/>
    </row>
    <row r="48493">
      <c r="AT48493" s="50" t="n"/>
    </row>
    <row r="48494">
      <c r="AT48494" s="50" t="n"/>
    </row>
    <row r="48495">
      <c r="AT48495" s="50" t="n"/>
    </row>
    <row r="48496">
      <c r="AT48496" s="50" t="n"/>
    </row>
    <row r="48497">
      <c r="AT48497" s="50" t="n"/>
    </row>
    <row r="48498">
      <c r="AT48498" s="50" t="n"/>
    </row>
    <row r="48499">
      <c r="AT48499" s="50" t="n"/>
    </row>
    <row r="48500">
      <c r="AT48500" s="50" t="n"/>
    </row>
    <row r="48501">
      <c r="AT48501" s="50" t="n"/>
    </row>
    <row r="48502">
      <c r="AT48502" s="50" t="n"/>
    </row>
    <row r="48503">
      <c r="AT48503" s="50" t="n"/>
    </row>
    <row r="48504">
      <c r="AT48504" s="50" t="n"/>
    </row>
    <row r="48505">
      <c r="AT48505" s="50" t="n"/>
    </row>
    <row r="48506">
      <c r="AT48506" s="50" t="n"/>
    </row>
    <row r="48507">
      <c r="AT48507" s="50" t="n"/>
    </row>
    <row r="48508">
      <c r="AT48508" s="50" t="n"/>
    </row>
    <row r="48509">
      <c r="AT48509" s="50" t="n"/>
    </row>
    <row r="48510">
      <c r="AT48510" s="50" t="n"/>
    </row>
    <row r="48511">
      <c r="AT48511" s="50" t="n"/>
    </row>
    <row r="48512">
      <c r="AT48512" s="50" t="n"/>
    </row>
    <row r="48513">
      <c r="AT48513" s="50" t="n"/>
    </row>
    <row r="48514">
      <c r="AT48514" s="50" t="n"/>
    </row>
    <row r="48515">
      <c r="AT48515" s="50" t="n"/>
    </row>
    <row r="48516">
      <c r="AT48516" s="50" t="n"/>
    </row>
    <row r="48517">
      <c r="AT48517" s="50" t="n"/>
    </row>
    <row r="48518">
      <c r="AT48518" s="50" t="n"/>
    </row>
    <row r="48519">
      <c r="AT48519" s="50" t="n"/>
    </row>
    <row r="48520">
      <c r="AT48520" s="50" t="n"/>
    </row>
    <row r="48521">
      <c r="AT48521" s="50" t="n"/>
    </row>
    <row r="48522">
      <c r="AT48522" s="50" t="n"/>
    </row>
    <row r="48523">
      <c r="AT48523" s="50" t="n"/>
    </row>
    <row r="48524">
      <c r="AT48524" s="50" t="n"/>
    </row>
    <row r="48525">
      <c r="AT48525" s="50" t="n"/>
    </row>
    <row r="48526">
      <c r="AT48526" s="50" t="n"/>
    </row>
    <row r="48527">
      <c r="AT48527" s="50" t="n"/>
    </row>
    <row r="48528">
      <c r="AT48528" s="50" t="n"/>
    </row>
    <row r="48529">
      <c r="AT48529" s="50" t="n"/>
    </row>
    <row r="48530">
      <c r="AT48530" s="50" t="n"/>
    </row>
    <row r="48531">
      <c r="AT48531" s="50" t="n"/>
    </row>
    <row r="48532">
      <c r="AT48532" s="50" t="n"/>
    </row>
    <row r="48533">
      <c r="AT48533" s="50" t="n"/>
    </row>
    <row r="48534">
      <c r="AT48534" s="50" t="n"/>
    </row>
    <row r="48535">
      <c r="AT48535" s="50" t="n"/>
    </row>
    <row r="48536">
      <c r="AT48536" s="50" t="n"/>
    </row>
    <row r="48537">
      <c r="AT48537" s="50" t="n"/>
    </row>
    <row r="48538">
      <c r="AT48538" s="50" t="n"/>
    </row>
    <row r="48539">
      <c r="AT48539" s="50" t="n"/>
    </row>
    <row r="48540">
      <c r="AT48540" s="50" t="n"/>
    </row>
    <row r="48541">
      <c r="AT48541" s="50" t="n"/>
    </row>
    <row r="48542">
      <c r="AT48542" s="50" t="n"/>
    </row>
    <row r="48543">
      <c r="AT48543" s="50" t="n"/>
    </row>
    <row r="48544">
      <c r="AT48544" s="50" t="n"/>
    </row>
    <row r="48545">
      <c r="AT48545" s="50" t="n"/>
    </row>
    <row r="48546">
      <c r="AT48546" s="50" t="n"/>
    </row>
    <row r="48547">
      <c r="AT48547" s="50" t="n"/>
    </row>
    <row r="48548">
      <c r="AT48548" s="50" t="n"/>
    </row>
    <row r="48549">
      <c r="AT48549" s="50" t="n"/>
    </row>
    <row r="48550">
      <c r="AT48550" s="50" t="n"/>
    </row>
    <row r="48551">
      <c r="AT48551" s="50" t="n"/>
    </row>
    <row r="48552">
      <c r="AT48552" s="50" t="n"/>
    </row>
    <row r="48553">
      <c r="AT48553" s="50" t="n"/>
    </row>
    <row r="48554">
      <c r="AT48554" s="50" t="n"/>
    </row>
    <row r="48555">
      <c r="AT48555" s="50" t="n"/>
    </row>
    <row r="48556">
      <c r="AT48556" s="50" t="n"/>
    </row>
    <row r="48557">
      <c r="AT48557" s="50" t="n"/>
    </row>
    <row r="48558">
      <c r="AT48558" s="50" t="n"/>
    </row>
    <row r="48559">
      <c r="AT48559" s="50" t="n"/>
    </row>
    <row r="48560">
      <c r="AT48560" s="50" t="n"/>
    </row>
    <row r="48561">
      <c r="AT48561" s="50" t="n"/>
    </row>
    <row r="48562">
      <c r="AT48562" s="50" t="n"/>
    </row>
    <row r="48563">
      <c r="AT48563" s="50" t="n"/>
    </row>
    <row r="48564">
      <c r="AT48564" s="50" t="n"/>
    </row>
    <row r="48565">
      <c r="AT48565" s="50" t="n"/>
    </row>
    <row r="48566">
      <c r="AT48566" s="50" t="n"/>
    </row>
    <row r="48567">
      <c r="AT48567" s="50" t="n"/>
    </row>
    <row r="48568">
      <c r="AT48568" s="50" t="n"/>
    </row>
    <row r="48569">
      <c r="AT48569" s="50" t="n"/>
    </row>
    <row r="48570">
      <c r="AT48570" s="50" t="n"/>
    </row>
    <row r="48571">
      <c r="AT48571" s="50" t="n"/>
    </row>
    <row r="48572">
      <c r="AT48572" s="50" t="n"/>
    </row>
    <row r="48573">
      <c r="AT48573" s="50" t="n"/>
    </row>
    <row r="48574">
      <c r="AT48574" s="50" t="n"/>
    </row>
    <row r="48575">
      <c r="AT48575" s="50" t="n"/>
    </row>
    <row r="48576">
      <c r="AT48576" s="50" t="n"/>
    </row>
    <row r="48577">
      <c r="AT48577" s="50" t="n"/>
    </row>
    <row r="48578">
      <c r="AT48578" s="50" t="n"/>
    </row>
    <row r="48579">
      <c r="AT48579" s="50" t="n"/>
    </row>
    <row r="48580">
      <c r="AT48580" s="50" t="n"/>
    </row>
    <row r="48581">
      <c r="AT48581" s="50" t="n"/>
    </row>
    <row r="48582">
      <c r="AT48582" s="50" t="n"/>
    </row>
    <row r="48583">
      <c r="AT48583" s="50" t="n"/>
    </row>
    <row r="48584">
      <c r="AT48584" s="50" t="n"/>
    </row>
    <row r="48585">
      <c r="AT48585" s="50" t="n"/>
    </row>
    <row r="48586">
      <c r="AT48586" s="50" t="n"/>
    </row>
    <row r="48587">
      <c r="AT48587" s="50" t="n"/>
    </row>
    <row r="48588">
      <c r="AT48588" s="50" t="n"/>
    </row>
    <row r="48589">
      <c r="AT48589" s="50" t="n"/>
    </row>
    <row r="48590">
      <c r="AT48590" s="50" t="n"/>
    </row>
    <row r="48591">
      <c r="AT48591" s="50" t="n"/>
    </row>
    <row r="48592">
      <c r="AT48592" s="50" t="n"/>
    </row>
    <row r="48593">
      <c r="AT48593" s="50" t="n"/>
    </row>
    <row r="48594">
      <c r="AT48594" s="50" t="n"/>
    </row>
    <row r="48595">
      <c r="AT48595" s="50" t="n"/>
    </row>
    <row r="48596">
      <c r="AT48596" s="50" t="n"/>
    </row>
    <row r="48597">
      <c r="AT48597" s="50" t="n"/>
    </row>
    <row r="48598">
      <c r="AT48598" s="50" t="n"/>
    </row>
    <row r="48599">
      <c r="AT48599" s="50" t="n"/>
    </row>
    <row r="48600">
      <c r="AT48600" s="50" t="n"/>
    </row>
    <row r="48601">
      <c r="AT48601" s="50" t="n"/>
    </row>
    <row r="48602">
      <c r="AT48602" s="50" t="n"/>
    </row>
    <row r="48603">
      <c r="AT48603" s="50" t="n"/>
    </row>
    <row r="48604">
      <c r="AT48604" s="50" t="n"/>
    </row>
    <row r="48605">
      <c r="AT48605" s="50" t="n"/>
    </row>
    <row r="48606">
      <c r="AT48606" s="50" t="n"/>
    </row>
    <row r="48607">
      <c r="AT48607" s="50" t="n"/>
    </row>
    <row r="48608">
      <c r="AT48608" s="50" t="n"/>
    </row>
    <row r="48609">
      <c r="AT48609" s="50" t="n"/>
    </row>
    <row r="48610">
      <c r="AT48610" s="50" t="n"/>
    </row>
    <row r="48611">
      <c r="AT48611" s="50" t="n"/>
    </row>
    <row r="48612">
      <c r="AT48612" s="50" t="n"/>
    </row>
    <row r="48613">
      <c r="AT48613" s="50" t="n"/>
    </row>
    <row r="48614">
      <c r="AT48614" s="50" t="n"/>
    </row>
    <row r="48615">
      <c r="AT48615" s="50" t="n"/>
    </row>
    <row r="48616">
      <c r="AT48616" s="50" t="n"/>
    </row>
    <row r="48617">
      <c r="AT48617" s="50" t="n"/>
    </row>
    <row r="48618">
      <c r="AT48618" s="50" t="n"/>
    </row>
    <row r="48619">
      <c r="AT48619" s="50" t="n"/>
    </row>
    <row r="48620">
      <c r="AT48620" s="50" t="n"/>
    </row>
    <row r="48621">
      <c r="AT48621" s="50" t="n"/>
    </row>
    <row r="48622">
      <c r="AT48622" s="50" t="n"/>
    </row>
    <row r="48623">
      <c r="AT48623" s="50" t="n"/>
    </row>
    <row r="48624">
      <c r="AT48624" s="50" t="n"/>
    </row>
    <row r="48625">
      <c r="AT48625" s="50" t="n"/>
    </row>
    <row r="48626">
      <c r="AT48626" s="50" t="n"/>
    </row>
    <row r="48627">
      <c r="AT48627" s="50" t="n"/>
    </row>
    <row r="48628">
      <c r="AT48628" s="50" t="n"/>
    </row>
    <row r="48629">
      <c r="AT48629" s="50" t="n"/>
    </row>
    <row r="48630">
      <c r="AT48630" s="50" t="n"/>
    </row>
    <row r="48631">
      <c r="AT48631" s="50" t="n"/>
    </row>
    <row r="48632">
      <c r="AT48632" s="50" t="n"/>
    </row>
    <row r="48633">
      <c r="AT48633" s="50" t="n"/>
    </row>
    <row r="48634">
      <c r="AT48634" s="50" t="n"/>
    </row>
    <row r="48635">
      <c r="AT48635" s="50" t="n"/>
    </row>
    <row r="48636">
      <c r="AT48636" s="50" t="n"/>
    </row>
    <row r="48637">
      <c r="AT48637" s="50" t="n"/>
    </row>
    <row r="48638">
      <c r="AT48638" s="50" t="n"/>
    </row>
    <row r="48639">
      <c r="AT48639" s="50" t="n"/>
    </row>
    <row r="48640">
      <c r="AT48640" s="50" t="n"/>
    </row>
    <row r="48641">
      <c r="AT48641" s="50" t="n"/>
    </row>
    <row r="48642">
      <c r="AT48642" s="50" t="n"/>
    </row>
    <row r="48643">
      <c r="AT48643" s="50" t="n"/>
    </row>
    <row r="48644">
      <c r="AT48644" s="50" t="n"/>
    </row>
    <row r="48645">
      <c r="AT48645" s="50" t="n"/>
    </row>
    <row r="48646">
      <c r="AT48646" s="50" t="n"/>
    </row>
    <row r="48647">
      <c r="AT48647" s="50" t="n"/>
    </row>
    <row r="48648">
      <c r="AT48648" s="50" t="n"/>
    </row>
    <row r="48649">
      <c r="AT48649" s="50" t="n"/>
    </row>
    <row r="48650">
      <c r="AT48650" s="50" t="n"/>
    </row>
    <row r="48651">
      <c r="AT48651" s="50" t="n"/>
    </row>
    <row r="48652">
      <c r="AT48652" s="50" t="n"/>
    </row>
    <row r="48653">
      <c r="AT48653" s="50" t="n"/>
    </row>
    <row r="48654">
      <c r="AT48654" s="50" t="n"/>
    </row>
    <row r="48655">
      <c r="AT48655" s="50" t="n"/>
    </row>
    <row r="48656">
      <c r="AT48656" s="50" t="n"/>
    </row>
    <row r="48657">
      <c r="AT48657" s="50" t="n"/>
    </row>
    <row r="48658">
      <c r="AT48658" s="50" t="n"/>
    </row>
    <row r="48659">
      <c r="AT48659" s="50" t="n"/>
    </row>
    <row r="48660">
      <c r="AT48660" s="50" t="n"/>
    </row>
    <row r="48661">
      <c r="AT48661" s="50" t="n"/>
    </row>
    <row r="48662">
      <c r="AT48662" s="50" t="n"/>
    </row>
    <row r="48663">
      <c r="AT48663" s="50" t="n"/>
    </row>
    <row r="48664">
      <c r="AT48664" s="50" t="n"/>
    </row>
    <row r="48665">
      <c r="AT48665" s="50" t="n"/>
    </row>
    <row r="48666">
      <c r="AT48666" s="50" t="n"/>
    </row>
    <row r="48667">
      <c r="AT48667" s="50" t="n"/>
    </row>
    <row r="48668">
      <c r="AT48668" s="50" t="n"/>
    </row>
    <row r="48669">
      <c r="AT48669" s="50" t="n"/>
    </row>
    <row r="48670">
      <c r="AT48670" s="50" t="n"/>
    </row>
    <row r="48671">
      <c r="AT48671" s="50" t="n"/>
    </row>
    <row r="48672">
      <c r="AT48672" s="50" t="n"/>
    </row>
    <row r="48673">
      <c r="AT48673" s="50" t="n"/>
    </row>
    <row r="48674">
      <c r="AT48674" s="50" t="n"/>
    </row>
    <row r="48675">
      <c r="AT48675" s="50" t="n"/>
    </row>
    <row r="48676">
      <c r="AT48676" s="50" t="n"/>
    </row>
    <row r="48677">
      <c r="AT48677" s="50" t="n"/>
    </row>
    <row r="48678">
      <c r="AT48678" s="50" t="n"/>
    </row>
    <row r="48679">
      <c r="AT48679" s="50" t="n"/>
    </row>
    <row r="48680">
      <c r="AT48680" s="50" t="n"/>
    </row>
    <row r="48681">
      <c r="AT48681" s="50" t="n"/>
    </row>
    <row r="48682">
      <c r="AT48682" s="50" t="n"/>
    </row>
    <row r="48683">
      <c r="AT48683" s="50" t="n"/>
    </row>
    <row r="48684">
      <c r="AT48684" s="50" t="n"/>
    </row>
    <row r="48685">
      <c r="AT48685" s="50" t="n"/>
    </row>
    <row r="48686">
      <c r="AT48686" s="50" t="n"/>
    </row>
    <row r="48687">
      <c r="AT48687" s="50" t="n"/>
    </row>
    <row r="48688">
      <c r="AT48688" s="50" t="n"/>
    </row>
    <row r="48689">
      <c r="AT48689" s="50" t="n"/>
    </row>
    <row r="48690">
      <c r="AT48690" s="50" t="n"/>
    </row>
    <row r="48691">
      <c r="AT48691" s="50" t="n"/>
    </row>
    <row r="48692">
      <c r="AT48692" s="50" t="n"/>
    </row>
    <row r="48693">
      <c r="AT48693" s="50" t="n"/>
    </row>
    <row r="48694">
      <c r="AT48694" s="50" t="n"/>
    </row>
    <row r="48695">
      <c r="AT48695" s="50" t="n"/>
    </row>
    <row r="48696">
      <c r="AT48696" s="50" t="n"/>
    </row>
    <row r="48697">
      <c r="AT48697" s="50" t="n"/>
    </row>
    <row r="48698">
      <c r="AT48698" s="50" t="n"/>
    </row>
    <row r="48699">
      <c r="AT48699" s="50" t="n"/>
    </row>
    <row r="48700">
      <c r="AT48700" s="50" t="n"/>
    </row>
    <row r="48701">
      <c r="AT48701" s="50" t="n"/>
    </row>
    <row r="48702">
      <c r="AT48702" s="50" t="n"/>
    </row>
    <row r="48703">
      <c r="AT48703" s="50" t="n"/>
    </row>
    <row r="48704">
      <c r="AT48704" s="50" t="n"/>
    </row>
    <row r="48705">
      <c r="AT48705" s="50" t="n"/>
    </row>
    <row r="48706">
      <c r="AT48706" s="50" t="n"/>
    </row>
    <row r="48707">
      <c r="AT48707" s="50" t="n"/>
    </row>
    <row r="48708">
      <c r="AT48708" s="50" t="n"/>
    </row>
    <row r="48709">
      <c r="AT48709" s="50" t="n"/>
    </row>
    <row r="48710">
      <c r="AT48710" s="50" t="n"/>
    </row>
    <row r="48711">
      <c r="AT48711" s="50" t="n"/>
    </row>
    <row r="48712">
      <c r="AT48712" s="50" t="n"/>
    </row>
    <row r="48713">
      <c r="AT48713" s="50" t="n"/>
    </row>
    <row r="48714">
      <c r="AT48714" s="50" t="n"/>
    </row>
    <row r="48715">
      <c r="AT48715" s="50" t="n"/>
    </row>
    <row r="48716">
      <c r="AT48716" s="50" t="n"/>
    </row>
    <row r="48717">
      <c r="AT48717" s="50" t="n"/>
    </row>
    <row r="48718">
      <c r="AT48718" s="50" t="n"/>
    </row>
    <row r="48719">
      <c r="AT48719" s="50" t="n"/>
    </row>
    <row r="48720">
      <c r="AT48720" s="50" t="n"/>
    </row>
    <row r="48721">
      <c r="AT48721" s="50" t="n"/>
    </row>
    <row r="48722">
      <c r="AT48722" s="50" t="n"/>
    </row>
    <row r="48723">
      <c r="AT48723" s="50" t="n"/>
    </row>
    <row r="48724">
      <c r="AT48724" s="50" t="n"/>
    </row>
    <row r="48725">
      <c r="AT48725" s="50" t="n"/>
    </row>
    <row r="48726">
      <c r="AT48726" s="50" t="n"/>
    </row>
    <row r="48727">
      <c r="AT48727" s="50" t="n"/>
    </row>
    <row r="48728">
      <c r="AT48728" s="50" t="n"/>
    </row>
    <row r="48729">
      <c r="AT48729" s="50" t="n"/>
    </row>
    <row r="48730">
      <c r="AT48730" s="50" t="n"/>
    </row>
    <row r="48731">
      <c r="AT48731" s="50" t="n"/>
    </row>
    <row r="48732">
      <c r="AT48732" s="50" t="n"/>
    </row>
    <row r="48733">
      <c r="AT48733" s="50" t="n"/>
    </row>
    <row r="48734">
      <c r="AT48734" s="50" t="n"/>
    </row>
    <row r="48735">
      <c r="AT48735" s="50" t="n"/>
    </row>
    <row r="48736">
      <c r="AT48736" s="50" t="n"/>
    </row>
    <row r="48737">
      <c r="AT48737" s="50" t="n"/>
    </row>
    <row r="48738">
      <c r="AT48738" s="50" t="n"/>
    </row>
    <row r="48739">
      <c r="AT48739" s="50" t="n"/>
    </row>
    <row r="48740">
      <c r="AT48740" s="50" t="n"/>
    </row>
    <row r="48741">
      <c r="AT48741" s="50" t="n"/>
    </row>
    <row r="48742">
      <c r="AT48742" s="50" t="n"/>
    </row>
    <row r="48743">
      <c r="AT48743" s="50" t="n"/>
    </row>
    <row r="48744">
      <c r="AT48744" s="50" t="n"/>
    </row>
    <row r="48745">
      <c r="AT48745" s="50" t="n"/>
    </row>
    <row r="48746">
      <c r="AT48746" s="50" t="n"/>
    </row>
    <row r="48747">
      <c r="AT48747" s="50" t="n"/>
    </row>
    <row r="48748">
      <c r="AT48748" s="50" t="n"/>
    </row>
    <row r="48749">
      <c r="AT48749" s="50" t="n"/>
    </row>
    <row r="48750">
      <c r="AT48750" s="50" t="n"/>
    </row>
    <row r="48751">
      <c r="AT48751" s="50" t="n"/>
    </row>
    <row r="48752">
      <c r="AT48752" s="50" t="n"/>
    </row>
    <row r="48753">
      <c r="AT48753" s="50" t="n"/>
    </row>
    <row r="48754">
      <c r="AT48754" s="50" t="n"/>
    </row>
    <row r="48755">
      <c r="AT48755" s="50" t="n"/>
    </row>
    <row r="48756">
      <c r="AT48756" s="50" t="n"/>
    </row>
    <row r="48757">
      <c r="AT48757" s="50" t="n"/>
    </row>
    <row r="48758">
      <c r="AT48758" s="50" t="n"/>
    </row>
    <row r="48759">
      <c r="AT48759" s="50" t="n"/>
    </row>
    <row r="48760">
      <c r="AT48760" s="50" t="n"/>
    </row>
    <row r="48761">
      <c r="AT48761" s="50" t="n"/>
    </row>
    <row r="48762">
      <c r="AT48762" s="50" t="n"/>
    </row>
    <row r="48763">
      <c r="AT48763" s="50" t="n"/>
    </row>
    <row r="48764">
      <c r="AT48764" s="50" t="n"/>
    </row>
    <row r="48765">
      <c r="AT48765" s="50" t="n"/>
    </row>
    <row r="48766">
      <c r="AT48766" s="50" t="n"/>
    </row>
    <row r="48767">
      <c r="AT48767" s="50" t="n"/>
    </row>
    <row r="48768">
      <c r="AT48768" s="50" t="n"/>
    </row>
    <row r="48769">
      <c r="AT48769" s="50" t="n"/>
    </row>
    <row r="48770">
      <c r="AT48770" s="50" t="n"/>
    </row>
    <row r="48771">
      <c r="AT48771" s="50" t="n"/>
    </row>
    <row r="48772">
      <c r="AT48772" s="50" t="n"/>
    </row>
    <row r="48773">
      <c r="AT48773" s="50" t="n"/>
    </row>
    <row r="48774">
      <c r="AT48774" s="50" t="n"/>
    </row>
    <row r="48775">
      <c r="AT48775" s="50" t="n"/>
    </row>
    <row r="48776">
      <c r="AT48776" s="50" t="n"/>
    </row>
    <row r="48777">
      <c r="AT48777" s="50" t="n"/>
    </row>
    <row r="48778">
      <c r="AT48778" s="50" t="n"/>
    </row>
    <row r="48779">
      <c r="AT48779" s="50" t="n"/>
    </row>
    <row r="48780">
      <c r="AT48780" s="50" t="n"/>
    </row>
    <row r="48781">
      <c r="AT48781" s="50" t="n"/>
    </row>
    <row r="48782">
      <c r="AT48782" s="50" t="n"/>
    </row>
    <row r="48783">
      <c r="AT48783" s="50" t="n"/>
    </row>
    <row r="48784">
      <c r="AT48784" s="50" t="n"/>
    </row>
    <row r="48785">
      <c r="AT48785" s="50" t="n"/>
    </row>
    <row r="48786">
      <c r="AT48786" s="50" t="n"/>
    </row>
    <row r="48787">
      <c r="AT48787" s="50" t="n"/>
    </row>
    <row r="48788">
      <c r="AT48788" s="50" t="n"/>
    </row>
    <row r="48789">
      <c r="AT48789" s="50" t="n"/>
    </row>
    <row r="48790">
      <c r="AT48790" s="50" t="n"/>
    </row>
    <row r="48791">
      <c r="AT48791" s="50" t="n"/>
    </row>
    <row r="48792">
      <c r="AT48792" s="50" t="n"/>
    </row>
    <row r="48793">
      <c r="AT48793" s="50" t="n"/>
    </row>
    <row r="48794">
      <c r="AT48794" s="50" t="n"/>
    </row>
    <row r="48795">
      <c r="AT48795" s="50" t="n"/>
    </row>
    <row r="48796">
      <c r="AT48796" s="50" t="n"/>
    </row>
    <row r="48797">
      <c r="AT48797" s="50" t="n"/>
    </row>
    <row r="48798">
      <c r="AT48798" s="50" t="n"/>
    </row>
    <row r="48799">
      <c r="AT48799" s="50" t="n"/>
    </row>
    <row r="48800">
      <c r="AT48800" s="50" t="n"/>
    </row>
    <row r="48801">
      <c r="AT48801" s="50" t="n"/>
    </row>
    <row r="48802">
      <c r="AT48802" s="50" t="n"/>
    </row>
    <row r="48803">
      <c r="AT48803" s="50" t="n"/>
    </row>
    <row r="48804">
      <c r="AT48804" s="50" t="n"/>
    </row>
    <row r="48805">
      <c r="AT48805" s="50" t="n"/>
    </row>
    <row r="48806">
      <c r="AT48806" s="50" t="n"/>
    </row>
    <row r="48807">
      <c r="AT48807" s="50" t="n"/>
    </row>
    <row r="48808">
      <c r="AT48808" s="50" t="n"/>
    </row>
    <row r="48809">
      <c r="AT48809" s="50" t="n"/>
    </row>
    <row r="48810">
      <c r="AT48810" s="50" t="n"/>
    </row>
    <row r="48811">
      <c r="AT48811" s="50" t="n"/>
    </row>
    <row r="48812">
      <c r="AT48812" s="50" t="n"/>
    </row>
    <row r="48813">
      <c r="AT48813" s="50" t="n"/>
    </row>
    <row r="48814">
      <c r="AT48814" s="50" t="n"/>
    </row>
    <row r="48815">
      <c r="AT48815" s="50" t="n"/>
    </row>
    <row r="48816">
      <c r="AT48816" s="50" t="n"/>
    </row>
    <row r="48817">
      <c r="AT48817" s="50" t="n"/>
    </row>
    <row r="48818">
      <c r="AT48818" s="50" t="n"/>
    </row>
    <row r="48819">
      <c r="AT48819" s="50" t="n"/>
    </row>
    <row r="48820">
      <c r="AT48820" s="50" t="n"/>
    </row>
    <row r="48821">
      <c r="AT48821" s="50" t="n"/>
    </row>
    <row r="48822">
      <c r="AT48822" s="50" t="n"/>
    </row>
    <row r="48823">
      <c r="AT48823" s="50" t="n"/>
    </row>
    <row r="48824">
      <c r="AT48824" s="50" t="n"/>
    </row>
    <row r="48825">
      <c r="AT48825" s="50" t="n"/>
    </row>
    <row r="48826">
      <c r="AT48826" s="50" t="n"/>
    </row>
    <row r="48827">
      <c r="AT48827" s="50" t="n"/>
    </row>
    <row r="48828">
      <c r="AT48828" s="50" t="n"/>
    </row>
    <row r="48829">
      <c r="AT48829" s="50" t="n"/>
    </row>
    <row r="48830">
      <c r="AT48830" s="50" t="n"/>
    </row>
    <row r="48831">
      <c r="AT48831" s="50" t="n"/>
    </row>
    <row r="48832">
      <c r="AT48832" s="50" t="n"/>
    </row>
    <row r="48833">
      <c r="AT48833" s="50" t="n"/>
    </row>
    <row r="48834">
      <c r="AT48834" s="50" t="n"/>
    </row>
    <row r="48835">
      <c r="AT48835" s="50" t="n"/>
    </row>
    <row r="48836">
      <c r="AT48836" s="50" t="n"/>
    </row>
    <row r="48837">
      <c r="AT48837" s="50" t="n"/>
    </row>
    <row r="48838">
      <c r="AT48838" s="50" t="n"/>
    </row>
    <row r="48839">
      <c r="AT48839" s="50" t="n"/>
    </row>
    <row r="48840">
      <c r="AT48840" s="50" t="n"/>
    </row>
    <row r="48841">
      <c r="AT48841" s="50" t="n"/>
    </row>
    <row r="48842">
      <c r="AT48842" s="50" t="n"/>
    </row>
    <row r="48843">
      <c r="AT48843" s="50" t="n"/>
    </row>
    <row r="48844">
      <c r="AT48844" s="50" t="n"/>
    </row>
    <row r="48845">
      <c r="AT48845" s="50" t="n"/>
    </row>
    <row r="48846">
      <c r="AT48846" s="50" t="n"/>
    </row>
    <row r="48847">
      <c r="AT48847" s="50" t="n"/>
    </row>
    <row r="48848">
      <c r="AT48848" s="50" t="n"/>
    </row>
    <row r="48849">
      <c r="AT48849" s="50" t="n"/>
    </row>
    <row r="48850">
      <c r="AT48850" s="50" t="n"/>
    </row>
    <row r="48851">
      <c r="AT48851" s="50" t="n"/>
    </row>
    <row r="48852">
      <c r="AT48852" s="50" t="n"/>
    </row>
    <row r="48853">
      <c r="AT48853" s="50" t="n"/>
    </row>
    <row r="48854">
      <c r="AT48854" s="50" t="n"/>
    </row>
    <row r="48855">
      <c r="AT48855" s="50" t="n"/>
    </row>
    <row r="48856">
      <c r="AT48856" s="50" t="n"/>
    </row>
    <row r="48857">
      <c r="AT48857" s="50" t="n"/>
    </row>
    <row r="48858">
      <c r="AT48858" s="50" t="n"/>
    </row>
    <row r="48859">
      <c r="AT48859" s="50" t="n"/>
    </row>
    <row r="48860">
      <c r="AT48860" s="50" t="n"/>
    </row>
    <row r="48861">
      <c r="AT48861" s="50" t="n"/>
    </row>
    <row r="48862">
      <c r="AT48862" s="50" t="n"/>
    </row>
    <row r="48863">
      <c r="AT48863" s="50" t="n"/>
    </row>
    <row r="48864">
      <c r="AT48864" s="50" t="n"/>
    </row>
    <row r="48865">
      <c r="AT48865" s="50" t="n"/>
    </row>
    <row r="48866">
      <c r="AT48866" s="50" t="n"/>
    </row>
    <row r="48867">
      <c r="AT48867" s="50" t="n"/>
    </row>
    <row r="48868">
      <c r="AT48868" s="50" t="n"/>
    </row>
    <row r="48869">
      <c r="AT48869" s="50" t="n"/>
    </row>
    <row r="48870">
      <c r="AT48870" s="50" t="n"/>
    </row>
    <row r="48871">
      <c r="AT48871" s="50" t="n"/>
    </row>
    <row r="48872">
      <c r="AT48872" s="50" t="n"/>
    </row>
    <row r="48873">
      <c r="AT48873" s="50" t="n"/>
    </row>
    <row r="48874">
      <c r="AT48874" s="50" t="n"/>
    </row>
    <row r="48875">
      <c r="AT48875" s="50" t="n"/>
    </row>
    <row r="48876">
      <c r="AT48876" s="50" t="n"/>
    </row>
    <row r="48877">
      <c r="AT48877" s="50" t="n"/>
    </row>
    <row r="48878">
      <c r="AT48878" s="50" t="n"/>
    </row>
    <row r="48879">
      <c r="AT48879" s="50" t="n"/>
    </row>
    <row r="48880">
      <c r="AT48880" s="50" t="n"/>
    </row>
    <row r="48881">
      <c r="AT48881" s="50" t="n"/>
    </row>
    <row r="48882">
      <c r="AT48882" s="50" t="n"/>
    </row>
    <row r="48883">
      <c r="AT48883" s="50" t="n"/>
    </row>
    <row r="48884">
      <c r="AT48884" s="50" t="n"/>
    </row>
    <row r="48885">
      <c r="AT48885" s="50" t="n"/>
    </row>
    <row r="48886">
      <c r="AT48886" s="50" t="n"/>
    </row>
    <row r="48887">
      <c r="AT48887" s="50" t="n"/>
    </row>
    <row r="48888">
      <c r="AT48888" s="50" t="n"/>
    </row>
    <row r="48889">
      <c r="AT48889" s="50" t="n"/>
    </row>
    <row r="48890">
      <c r="AT48890" s="50" t="n"/>
    </row>
    <row r="48891">
      <c r="AT48891" s="50" t="n"/>
    </row>
    <row r="48892">
      <c r="AT48892" s="50" t="n"/>
    </row>
    <row r="48893">
      <c r="AT48893" s="50" t="n"/>
    </row>
    <row r="48894">
      <c r="AT48894" s="50" t="n"/>
    </row>
    <row r="48895">
      <c r="AT48895" s="50" t="n"/>
    </row>
    <row r="48896">
      <c r="AT48896" s="50" t="n"/>
    </row>
    <row r="48897">
      <c r="AT48897" s="50" t="n"/>
    </row>
    <row r="48898">
      <c r="AT48898" s="50" t="n"/>
    </row>
    <row r="48899">
      <c r="AT48899" s="50" t="n"/>
    </row>
    <row r="48900">
      <c r="AT48900" s="50" t="n"/>
    </row>
    <row r="48901">
      <c r="AT48901" s="50" t="n"/>
    </row>
    <row r="48902">
      <c r="AT48902" s="50" t="n"/>
    </row>
    <row r="48903">
      <c r="AT48903" s="50" t="n"/>
    </row>
    <row r="48904">
      <c r="AT48904" s="50" t="n"/>
    </row>
    <row r="48905">
      <c r="AT48905" s="50" t="n"/>
    </row>
    <row r="48906">
      <c r="AT48906" s="50" t="n"/>
    </row>
    <row r="48907">
      <c r="AT48907" s="50" t="n"/>
    </row>
    <row r="48908">
      <c r="AT48908" s="50" t="n"/>
    </row>
    <row r="48909">
      <c r="AT48909" s="50" t="n"/>
    </row>
    <row r="48910">
      <c r="AT48910" s="50" t="n"/>
    </row>
    <row r="48911">
      <c r="AT48911" s="50" t="n"/>
    </row>
    <row r="48912">
      <c r="AT48912" s="50" t="n"/>
    </row>
    <row r="48913">
      <c r="AT48913" s="50" t="n"/>
    </row>
    <row r="48914">
      <c r="AT48914" s="50" t="n"/>
    </row>
    <row r="48915">
      <c r="AT48915" s="50" t="n"/>
    </row>
    <row r="48916">
      <c r="AT48916" s="50" t="n"/>
    </row>
    <row r="48917">
      <c r="AT48917" s="50" t="n"/>
    </row>
    <row r="48918">
      <c r="AT48918" s="50" t="n"/>
    </row>
    <row r="48919">
      <c r="AT48919" s="50" t="n"/>
    </row>
    <row r="48920">
      <c r="AT48920" s="50" t="n"/>
    </row>
    <row r="48921">
      <c r="AT48921" s="50" t="n"/>
    </row>
    <row r="48922">
      <c r="AT48922" s="50" t="n"/>
    </row>
    <row r="48923">
      <c r="AT48923" s="50" t="n"/>
    </row>
    <row r="48924">
      <c r="AT48924" s="50" t="n"/>
    </row>
    <row r="48925">
      <c r="AT48925" s="50" t="n"/>
    </row>
    <row r="48926">
      <c r="AT48926" s="50" t="n"/>
    </row>
    <row r="48927">
      <c r="AT48927" s="50" t="n"/>
    </row>
    <row r="48928">
      <c r="AT48928" s="50" t="n"/>
    </row>
    <row r="48929">
      <c r="AT48929" s="50" t="n"/>
    </row>
    <row r="48930">
      <c r="AT48930" s="50" t="n"/>
    </row>
    <row r="48931">
      <c r="AT48931" s="50" t="n"/>
    </row>
    <row r="48932">
      <c r="AT48932" s="50" t="n"/>
    </row>
    <row r="48933">
      <c r="AT48933" s="50" t="n"/>
    </row>
    <row r="48934">
      <c r="AT48934" s="50" t="n"/>
    </row>
    <row r="48935">
      <c r="AT48935" s="50" t="n"/>
    </row>
    <row r="48936">
      <c r="AT48936" s="50" t="n"/>
    </row>
    <row r="48937">
      <c r="AT48937" s="50" t="n"/>
    </row>
    <row r="48938">
      <c r="AT48938" s="50" t="n"/>
    </row>
    <row r="48939">
      <c r="AT48939" s="50" t="n"/>
    </row>
    <row r="48940">
      <c r="AT48940" s="50" t="n"/>
    </row>
    <row r="48941">
      <c r="AT48941" s="50" t="n"/>
    </row>
    <row r="48942">
      <c r="AT48942" s="50" t="n"/>
    </row>
    <row r="48943">
      <c r="AT48943" s="50" t="n"/>
    </row>
    <row r="48944">
      <c r="AT48944" s="50" t="n"/>
    </row>
    <row r="48945">
      <c r="AT48945" s="50" t="n"/>
    </row>
    <row r="48946">
      <c r="AT48946" s="50" t="n"/>
    </row>
    <row r="48947">
      <c r="AT48947" s="50" t="n"/>
    </row>
    <row r="48948">
      <c r="AT48948" s="50" t="n"/>
    </row>
    <row r="48949">
      <c r="AT48949" s="50" t="n"/>
    </row>
    <row r="48950">
      <c r="AT48950" s="50" t="n"/>
    </row>
    <row r="48951">
      <c r="AT48951" s="50" t="n"/>
    </row>
    <row r="48952">
      <c r="AT48952" s="50" t="n"/>
    </row>
    <row r="48953">
      <c r="AT48953" s="50" t="n"/>
    </row>
    <row r="48954">
      <c r="AT48954" s="50" t="n"/>
    </row>
    <row r="48955">
      <c r="AT48955" s="50" t="n"/>
    </row>
    <row r="48956">
      <c r="AT48956" s="50" t="n"/>
    </row>
    <row r="48957">
      <c r="AT48957" s="50" t="n"/>
    </row>
    <row r="48958">
      <c r="AT48958" s="50" t="n"/>
    </row>
    <row r="48959">
      <c r="AT48959" s="50" t="n"/>
    </row>
    <row r="48960">
      <c r="AT48960" s="50" t="n"/>
    </row>
    <row r="48961">
      <c r="AT48961" s="50" t="n"/>
    </row>
    <row r="48962">
      <c r="AT48962" s="50" t="n"/>
    </row>
    <row r="48963">
      <c r="AT48963" s="50" t="n"/>
    </row>
    <row r="48964">
      <c r="AT48964" s="50" t="n"/>
    </row>
    <row r="48965">
      <c r="AT48965" s="50" t="n"/>
    </row>
    <row r="48966">
      <c r="AT48966" s="50" t="n"/>
    </row>
    <row r="48967">
      <c r="AT48967" s="50" t="n"/>
    </row>
    <row r="48968">
      <c r="AT48968" s="50" t="n"/>
    </row>
    <row r="48969">
      <c r="AT48969" s="50" t="n"/>
    </row>
    <row r="48970">
      <c r="AT48970" s="50" t="n"/>
    </row>
    <row r="48971">
      <c r="AT48971" s="50" t="n"/>
    </row>
    <row r="48972">
      <c r="AT48972" s="50" t="n"/>
    </row>
    <row r="48973">
      <c r="AT48973" s="50" t="n"/>
    </row>
    <row r="48974">
      <c r="AT48974" s="50" t="n"/>
    </row>
    <row r="48975">
      <c r="AT48975" s="50" t="n"/>
    </row>
    <row r="48976">
      <c r="AT48976" s="50" t="n"/>
    </row>
    <row r="48977">
      <c r="AT48977" s="50" t="n"/>
    </row>
    <row r="48978">
      <c r="AT48978" s="50" t="n"/>
    </row>
    <row r="48979">
      <c r="AT48979" s="50" t="n"/>
    </row>
    <row r="48980">
      <c r="AT48980" s="50" t="n"/>
    </row>
    <row r="48981">
      <c r="AT48981" s="50" t="n"/>
    </row>
    <row r="48982">
      <c r="AT48982" s="50" t="n"/>
    </row>
    <row r="48983">
      <c r="AT48983" s="50" t="n"/>
    </row>
    <row r="48984">
      <c r="AT48984" s="50" t="n"/>
    </row>
    <row r="48985">
      <c r="AT48985" s="50" t="n"/>
    </row>
    <row r="48986">
      <c r="AT48986" s="50" t="n"/>
    </row>
    <row r="48987">
      <c r="AT48987" s="50" t="n"/>
    </row>
    <row r="48988">
      <c r="AT48988" s="50" t="n"/>
    </row>
    <row r="48989">
      <c r="AT48989" s="50" t="n"/>
    </row>
    <row r="48990">
      <c r="AT48990" s="50" t="n"/>
    </row>
    <row r="48991">
      <c r="AT48991" s="50" t="n"/>
    </row>
    <row r="48992">
      <c r="AT48992" s="50" t="n"/>
    </row>
    <row r="48993">
      <c r="AT48993" s="50" t="n"/>
    </row>
    <row r="48994">
      <c r="AT48994" s="50" t="n"/>
    </row>
    <row r="48995">
      <c r="AT48995" s="50" t="n"/>
    </row>
    <row r="48996">
      <c r="AT48996" s="50" t="n"/>
    </row>
    <row r="48997">
      <c r="AT48997" s="50" t="n"/>
    </row>
    <row r="48998">
      <c r="AT48998" s="50" t="n"/>
    </row>
    <row r="48999">
      <c r="AT48999" s="50" t="n"/>
    </row>
    <row r="49000">
      <c r="AT49000" s="50" t="n"/>
    </row>
    <row r="49001">
      <c r="AT49001" s="50" t="n"/>
    </row>
    <row r="49002">
      <c r="AT49002" s="50" t="n"/>
    </row>
    <row r="49003">
      <c r="AT49003" s="50" t="n"/>
    </row>
    <row r="49004">
      <c r="AT49004" s="50" t="n"/>
    </row>
    <row r="49005">
      <c r="AT49005" s="50" t="n"/>
    </row>
    <row r="49006">
      <c r="AT49006" s="50" t="n"/>
    </row>
    <row r="49007">
      <c r="AT49007" s="50" t="n"/>
    </row>
    <row r="49008">
      <c r="AT49008" s="50" t="n"/>
    </row>
    <row r="49009">
      <c r="AT49009" s="50" t="n"/>
    </row>
    <row r="49010">
      <c r="AT49010" s="50" t="n"/>
    </row>
    <row r="49011">
      <c r="AT49011" s="50" t="n"/>
    </row>
    <row r="49012">
      <c r="AT49012" s="50" t="n"/>
    </row>
    <row r="49013">
      <c r="AT49013" s="50" t="n"/>
    </row>
    <row r="49014">
      <c r="AT49014" s="50" t="n"/>
    </row>
    <row r="49015">
      <c r="AT49015" s="50" t="n"/>
    </row>
    <row r="49016">
      <c r="AT49016" s="50" t="n"/>
    </row>
    <row r="49017">
      <c r="AT49017" s="50" t="n"/>
    </row>
    <row r="49018">
      <c r="AT49018" s="50" t="n"/>
    </row>
    <row r="49019">
      <c r="AT49019" s="50" t="n"/>
    </row>
    <row r="49020">
      <c r="AT49020" s="50" t="n"/>
    </row>
    <row r="49021">
      <c r="AT49021" s="50" t="n"/>
    </row>
    <row r="49022">
      <c r="AT49022" s="50" t="n"/>
    </row>
    <row r="49023">
      <c r="AT49023" s="50" t="n"/>
    </row>
    <row r="49024">
      <c r="AT49024" s="50" t="n"/>
    </row>
    <row r="49025">
      <c r="AT49025" s="50" t="n"/>
    </row>
    <row r="49026">
      <c r="AT49026" s="50" t="n"/>
    </row>
    <row r="49027">
      <c r="AT49027" s="50" t="n"/>
    </row>
    <row r="49028">
      <c r="AT49028" s="50" t="n"/>
    </row>
    <row r="49029">
      <c r="AT49029" s="50" t="n"/>
    </row>
    <row r="49030">
      <c r="AT49030" s="50" t="n"/>
    </row>
    <row r="49031">
      <c r="AT49031" s="50" t="n"/>
    </row>
    <row r="49032">
      <c r="AT49032" s="50" t="n"/>
    </row>
    <row r="49033">
      <c r="AT49033" s="50" t="n"/>
    </row>
    <row r="49034">
      <c r="AT49034" s="50" t="n"/>
    </row>
    <row r="49035">
      <c r="AT49035" s="50" t="n"/>
    </row>
    <row r="49036">
      <c r="AT49036" s="50" t="n"/>
    </row>
    <row r="49037">
      <c r="AT49037" s="50" t="n"/>
    </row>
    <row r="49038">
      <c r="AT49038" s="50" t="n"/>
    </row>
    <row r="49039">
      <c r="AT49039" s="50" t="n"/>
    </row>
    <row r="49040">
      <c r="AT49040" s="50" t="n"/>
    </row>
    <row r="49041">
      <c r="AT49041" s="50" t="n"/>
    </row>
    <row r="49042">
      <c r="AT49042" s="50" t="n"/>
    </row>
    <row r="49043">
      <c r="AT49043" s="50" t="n"/>
    </row>
    <row r="49044">
      <c r="AT49044" s="50" t="n"/>
    </row>
    <row r="49045">
      <c r="AT49045" s="50" t="n"/>
    </row>
    <row r="49046">
      <c r="AT49046" s="50" t="n"/>
    </row>
    <row r="49047">
      <c r="AT49047" s="50" t="n"/>
    </row>
    <row r="49048">
      <c r="AT49048" s="50" t="n"/>
    </row>
    <row r="49049">
      <c r="AT49049" s="50" t="n"/>
    </row>
    <row r="49050">
      <c r="AT49050" s="50" t="n"/>
    </row>
    <row r="49051">
      <c r="AT49051" s="50" t="n"/>
    </row>
    <row r="49052">
      <c r="AT49052" s="50" t="n"/>
    </row>
    <row r="49053">
      <c r="AT49053" s="50" t="n"/>
    </row>
    <row r="49054">
      <c r="AT49054" s="50" t="n"/>
    </row>
    <row r="49055">
      <c r="AT49055" s="50" t="n"/>
    </row>
    <row r="49056">
      <c r="AT49056" s="50" t="n"/>
    </row>
    <row r="49057">
      <c r="AT49057" s="50" t="n"/>
    </row>
    <row r="49058">
      <c r="AT49058" s="50" t="n"/>
    </row>
    <row r="49059">
      <c r="AT49059" s="50" t="n"/>
    </row>
    <row r="49060">
      <c r="AT49060" s="50" t="n"/>
    </row>
    <row r="49061">
      <c r="AT49061" s="50" t="n"/>
    </row>
    <row r="49062">
      <c r="AT49062" s="50" t="n"/>
    </row>
    <row r="49063">
      <c r="AT49063" s="50" t="n"/>
    </row>
    <row r="49064">
      <c r="AT49064" s="50" t="n"/>
    </row>
    <row r="49065">
      <c r="AT49065" s="50" t="n"/>
    </row>
    <row r="49066">
      <c r="AT49066" s="50" t="n"/>
    </row>
    <row r="49067">
      <c r="AT49067" s="50" t="n"/>
    </row>
    <row r="49068">
      <c r="AT49068" s="50" t="n"/>
    </row>
    <row r="49069">
      <c r="AT49069" s="50" t="n"/>
    </row>
    <row r="49070">
      <c r="AT49070" s="50" t="n"/>
    </row>
    <row r="49071">
      <c r="AT49071" s="50" t="n"/>
    </row>
    <row r="49072">
      <c r="AT49072" s="50" t="n"/>
    </row>
    <row r="49073">
      <c r="AT49073" s="50" t="n"/>
    </row>
    <row r="49074">
      <c r="AT49074" s="50" t="n"/>
    </row>
    <row r="49075">
      <c r="AT49075" s="50" t="n"/>
    </row>
    <row r="49076">
      <c r="AT49076" s="50" t="n"/>
    </row>
    <row r="49077">
      <c r="AT49077" s="50" t="n"/>
    </row>
    <row r="49078">
      <c r="AT49078" s="50" t="n"/>
    </row>
    <row r="49079">
      <c r="AT49079" s="50" t="n"/>
    </row>
    <row r="49080">
      <c r="AT49080" s="50" t="n"/>
    </row>
    <row r="49081">
      <c r="AT49081" s="50" t="n"/>
    </row>
    <row r="49082">
      <c r="AT49082" s="50" t="n"/>
    </row>
    <row r="49083">
      <c r="AT49083" s="50" t="n"/>
    </row>
    <row r="49084">
      <c r="AT49084" s="50" t="n"/>
    </row>
    <row r="49085">
      <c r="AT49085" s="50" t="n"/>
    </row>
    <row r="49086">
      <c r="AT49086" s="50" t="n"/>
    </row>
    <row r="49087">
      <c r="AT49087" s="50" t="n"/>
    </row>
    <row r="49088">
      <c r="AT49088" s="50" t="n"/>
    </row>
    <row r="49089">
      <c r="AT49089" s="50" t="n"/>
    </row>
    <row r="49090">
      <c r="AT49090" s="50" t="n"/>
    </row>
    <row r="49091">
      <c r="AT49091" s="50" t="n"/>
    </row>
    <row r="49092">
      <c r="AT49092" s="50" t="n"/>
    </row>
    <row r="49093">
      <c r="AT49093" s="50" t="n"/>
    </row>
    <row r="49094">
      <c r="AT49094" s="50" t="n"/>
    </row>
    <row r="49095">
      <c r="AT49095" s="50" t="n"/>
    </row>
    <row r="49096">
      <c r="AT49096" s="50" t="n"/>
    </row>
    <row r="49097">
      <c r="AT49097" s="50" t="n"/>
    </row>
    <row r="49098">
      <c r="AT49098" s="50" t="n"/>
    </row>
    <row r="49099">
      <c r="AT49099" s="50" t="n"/>
    </row>
    <row r="49100">
      <c r="AT49100" s="50" t="n"/>
    </row>
    <row r="49101">
      <c r="AT49101" s="50" t="n"/>
    </row>
    <row r="49102">
      <c r="AT49102" s="50" t="n"/>
    </row>
    <row r="49103">
      <c r="AT49103" s="50" t="n"/>
    </row>
    <row r="49104">
      <c r="AT49104" s="50" t="n"/>
    </row>
    <row r="49105">
      <c r="AT49105" s="50" t="n"/>
    </row>
    <row r="49106">
      <c r="AT49106" s="50" t="n"/>
    </row>
    <row r="49107">
      <c r="AT49107" s="50" t="n"/>
    </row>
    <row r="49108">
      <c r="AT49108" s="50" t="n"/>
    </row>
    <row r="49109">
      <c r="AT49109" s="50" t="n"/>
    </row>
    <row r="49110">
      <c r="AT49110" s="50" t="n"/>
    </row>
    <row r="49111">
      <c r="AT49111" s="50" t="n"/>
    </row>
    <row r="49112">
      <c r="AT49112" s="50" t="n"/>
    </row>
    <row r="49113">
      <c r="AT49113" s="50" t="n"/>
    </row>
    <row r="49114">
      <c r="AT49114" s="50" t="n"/>
    </row>
    <row r="49115">
      <c r="AT49115" s="50" t="n"/>
    </row>
    <row r="49116">
      <c r="AT49116" s="50" t="n"/>
    </row>
    <row r="49117">
      <c r="AT49117" s="50" t="n"/>
    </row>
    <row r="49118">
      <c r="AT49118" s="50" t="n"/>
    </row>
    <row r="49119">
      <c r="AT49119" s="50" t="n"/>
    </row>
    <row r="49120">
      <c r="AT49120" s="50" t="n"/>
    </row>
    <row r="49121">
      <c r="AT49121" s="50" t="n"/>
    </row>
    <row r="49122">
      <c r="AT49122" s="50" t="n"/>
    </row>
    <row r="49123">
      <c r="AT49123" s="50" t="n"/>
    </row>
    <row r="49124">
      <c r="AT49124" s="50" t="n"/>
    </row>
    <row r="49125">
      <c r="AT49125" s="50" t="n"/>
    </row>
    <row r="49126">
      <c r="AT49126" s="50" t="n"/>
    </row>
    <row r="49127">
      <c r="AT49127" s="50" t="n"/>
    </row>
    <row r="49128">
      <c r="AT49128" s="50" t="n"/>
    </row>
    <row r="49129">
      <c r="AT49129" s="50" t="n"/>
    </row>
    <row r="49130">
      <c r="AT49130" s="50" t="n"/>
    </row>
    <row r="49131">
      <c r="AT49131" s="50" t="n"/>
    </row>
    <row r="49132">
      <c r="AT49132" s="50" t="n"/>
    </row>
    <row r="49133">
      <c r="AT49133" s="50" t="n"/>
    </row>
    <row r="49134">
      <c r="AT49134" s="50" t="n"/>
    </row>
    <row r="49135">
      <c r="AT49135" s="50" t="n"/>
    </row>
    <row r="49136">
      <c r="AT49136" s="50" t="n"/>
    </row>
    <row r="49137">
      <c r="AT49137" s="50" t="n"/>
    </row>
    <row r="49138">
      <c r="AT49138" s="50" t="n"/>
    </row>
    <row r="49139">
      <c r="AT49139" s="50" t="n"/>
    </row>
    <row r="49140">
      <c r="AT49140" s="50" t="n"/>
    </row>
    <row r="49141">
      <c r="AT49141" s="50" t="n"/>
    </row>
    <row r="49142">
      <c r="AT49142" s="50" t="n"/>
    </row>
    <row r="49143">
      <c r="AT49143" s="50" t="n"/>
    </row>
    <row r="49144">
      <c r="AT49144" s="50" t="n"/>
    </row>
    <row r="49145">
      <c r="AT49145" s="50" t="n"/>
    </row>
    <row r="49146">
      <c r="AT49146" s="50" t="n"/>
    </row>
    <row r="49147">
      <c r="AT49147" s="50" t="n"/>
    </row>
    <row r="49148">
      <c r="AT49148" s="50" t="n"/>
    </row>
    <row r="49149">
      <c r="AT49149" s="50" t="n"/>
    </row>
    <row r="49150">
      <c r="AT49150" s="50" t="n"/>
    </row>
    <row r="49151">
      <c r="AT49151" s="50" t="n"/>
    </row>
    <row r="49152">
      <c r="AT49152" s="50" t="n"/>
    </row>
    <row r="49153">
      <c r="AT49153" s="50" t="n"/>
    </row>
    <row r="49154">
      <c r="AT49154" s="50" t="n"/>
    </row>
    <row r="49155">
      <c r="AT49155" s="50" t="n"/>
    </row>
    <row r="49156">
      <c r="AT49156" s="50" t="n"/>
    </row>
    <row r="49157">
      <c r="AT49157" s="50" t="n"/>
    </row>
    <row r="49158">
      <c r="AT49158" s="50" t="n"/>
    </row>
    <row r="49159">
      <c r="AT49159" s="50" t="n"/>
    </row>
    <row r="49160">
      <c r="AT49160" s="50" t="n"/>
    </row>
    <row r="49161">
      <c r="AT49161" s="50" t="n"/>
    </row>
    <row r="49162">
      <c r="AT49162" s="50" t="n"/>
    </row>
    <row r="49163">
      <c r="AT49163" s="50" t="n"/>
    </row>
    <row r="49164">
      <c r="AT49164" s="50" t="n"/>
    </row>
    <row r="49165">
      <c r="AT49165" s="50" t="n"/>
    </row>
    <row r="49166">
      <c r="AT49166" s="50" t="n"/>
    </row>
    <row r="49167">
      <c r="AT49167" s="50" t="n"/>
    </row>
    <row r="49168">
      <c r="AT49168" s="50" t="n"/>
    </row>
    <row r="49169">
      <c r="AT49169" s="50" t="n"/>
    </row>
    <row r="49170">
      <c r="AT49170" s="50" t="n"/>
    </row>
    <row r="49171">
      <c r="AT49171" s="50" t="n"/>
    </row>
    <row r="49172">
      <c r="AT49172" s="50" t="n"/>
    </row>
    <row r="49173">
      <c r="AT49173" s="50" t="n"/>
    </row>
    <row r="49174">
      <c r="AT49174" s="50" t="n"/>
    </row>
    <row r="49175">
      <c r="AT49175" s="50" t="n"/>
    </row>
    <row r="49176">
      <c r="AT49176" s="50" t="n"/>
    </row>
    <row r="49177">
      <c r="AT49177" s="50" t="n"/>
    </row>
    <row r="49178">
      <c r="AT49178" s="50" t="n"/>
    </row>
    <row r="49179">
      <c r="AT49179" s="50" t="n"/>
    </row>
    <row r="49180">
      <c r="AT49180" s="50" t="n"/>
    </row>
    <row r="49181">
      <c r="AT49181" s="50" t="n"/>
    </row>
    <row r="49182">
      <c r="AT49182" s="50" t="n"/>
    </row>
    <row r="49183">
      <c r="AT49183" s="50" t="n"/>
    </row>
    <row r="49184">
      <c r="AT49184" s="50" t="n"/>
    </row>
    <row r="49185">
      <c r="AT49185" s="50" t="n"/>
    </row>
    <row r="49186">
      <c r="AT49186" s="50" t="n"/>
    </row>
    <row r="49187">
      <c r="AT49187" s="50" t="n"/>
    </row>
    <row r="49188">
      <c r="AT49188" s="50" t="n"/>
    </row>
    <row r="49189">
      <c r="AT49189" s="50" t="n"/>
    </row>
    <row r="49190">
      <c r="AT49190" s="50" t="n"/>
    </row>
    <row r="49191">
      <c r="AT49191" s="50" t="n"/>
    </row>
    <row r="49192">
      <c r="AT49192" s="50" t="n"/>
    </row>
    <row r="49193">
      <c r="AT49193" s="50" t="n"/>
    </row>
    <row r="49194">
      <c r="AT49194" s="50" t="n"/>
    </row>
    <row r="49195">
      <c r="AT49195" s="50" t="n"/>
    </row>
    <row r="49196">
      <c r="AT49196" s="50" t="n"/>
    </row>
    <row r="49197">
      <c r="AT49197" s="50" t="n"/>
    </row>
    <row r="49198">
      <c r="AT49198" s="50" t="n"/>
    </row>
    <row r="49199">
      <c r="AT49199" s="50" t="n"/>
    </row>
    <row r="49200">
      <c r="AT49200" s="50" t="n"/>
    </row>
    <row r="49201">
      <c r="AT49201" s="50" t="n"/>
    </row>
    <row r="49202">
      <c r="AT49202" s="50" t="n"/>
    </row>
    <row r="49203">
      <c r="AT49203" s="50" t="n"/>
    </row>
    <row r="49204">
      <c r="AT49204" s="50" t="n"/>
    </row>
    <row r="49205">
      <c r="AT49205" s="50" t="n"/>
    </row>
    <row r="49206">
      <c r="AT49206" s="50" t="n"/>
    </row>
    <row r="49207">
      <c r="AT49207" s="50" t="n"/>
    </row>
    <row r="49208">
      <c r="AT49208" s="50" t="n"/>
    </row>
    <row r="49209">
      <c r="AT49209" s="50" t="n"/>
    </row>
    <row r="49210">
      <c r="AT49210" s="50" t="n"/>
    </row>
    <row r="49211">
      <c r="AT49211" s="50" t="n"/>
    </row>
    <row r="49212">
      <c r="AT49212" s="50" t="n"/>
    </row>
    <row r="49213">
      <c r="AT49213" s="50" t="n"/>
    </row>
    <row r="49214">
      <c r="AT49214" s="50" t="n"/>
    </row>
    <row r="49215">
      <c r="AT49215" s="50" t="n"/>
    </row>
    <row r="49216">
      <c r="AT49216" s="50" t="n"/>
    </row>
    <row r="49217">
      <c r="AT49217" s="50" t="n"/>
    </row>
    <row r="49218">
      <c r="AT49218" s="50" t="n"/>
    </row>
    <row r="49219">
      <c r="AT49219" s="50" t="n"/>
    </row>
    <row r="49220">
      <c r="AT49220" s="50" t="n"/>
    </row>
    <row r="49221">
      <c r="AT49221" s="50" t="n"/>
    </row>
    <row r="49222">
      <c r="AT49222" s="50" t="n"/>
    </row>
    <row r="49223">
      <c r="AT49223" s="50" t="n"/>
    </row>
    <row r="49224">
      <c r="AT49224" s="50" t="n"/>
    </row>
    <row r="49225">
      <c r="AT49225" s="50" t="n"/>
    </row>
    <row r="49226">
      <c r="AT49226" s="50" t="n"/>
    </row>
    <row r="49227">
      <c r="AT49227" s="50" t="n"/>
    </row>
    <row r="49228">
      <c r="AT49228" s="50" t="n"/>
    </row>
    <row r="49229">
      <c r="AT49229" s="50" t="n"/>
    </row>
    <row r="49230">
      <c r="AT49230" s="50" t="n"/>
    </row>
    <row r="49231">
      <c r="AT49231" s="50" t="n"/>
    </row>
    <row r="49232">
      <c r="AT49232" s="50" t="n"/>
    </row>
    <row r="49233">
      <c r="AT49233" s="50" t="n"/>
    </row>
    <row r="49234">
      <c r="AT49234" s="50" t="n"/>
    </row>
    <row r="49235">
      <c r="AT49235" s="50" t="n"/>
    </row>
    <row r="49236">
      <c r="AT49236" s="50" t="n"/>
    </row>
    <row r="49237">
      <c r="AT49237" s="50" t="n"/>
    </row>
    <row r="49238">
      <c r="AT49238" s="50" t="n"/>
    </row>
    <row r="49239">
      <c r="AT49239" s="50" t="n"/>
    </row>
    <row r="49240">
      <c r="AT49240" s="50" t="n"/>
    </row>
    <row r="49241">
      <c r="AT49241" s="50" t="n"/>
    </row>
    <row r="49242">
      <c r="AT49242" s="50" t="n"/>
    </row>
    <row r="49243">
      <c r="AT49243" s="50" t="n"/>
    </row>
    <row r="49244">
      <c r="AT49244" s="50" t="n"/>
    </row>
    <row r="49245">
      <c r="AT49245" s="50" t="n"/>
    </row>
    <row r="49246">
      <c r="AT49246" s="50" t="n"/>
    </row>
    <row r="49247">
      <c r="AT49247" s="50" t="n"/>
    </row>
    <row r="49248">
      <c r="AT49248" s="50" t="n"/>
    </row>
    <row r="49249">
      <c r="AT49249" s="50" t="n"/>
    </row>
    <row r="49250">
      <c r="AT49250" s="50" t="n"/>
    </row>
    <row r="49251">
      <c r="AT49251" s="50" t="n"/>
    </row>
    <row r="49252">
      <c r="AT49252" s="50" t="n"/>
    </row>
    <row r="49253">
      <c r="AT49253" s="50" t="n"/>
    </row>
    <row r="49254">
      <c r="AT49254" s="50" t="n"/>
    </row>
    <row r="49255">
      <c r="AT49255" s="50" t="n"/>
    </row>
    <row r="49256">
      <c r="AT49256" s="50" t="n"/>
    </row>
    <row r="49257">
      <c r="AT49257" s="50" t="n"/>
    </row>
    <row r="49258">
      <c r="AT49258" s="50" t="n"/>
    </row>
    <row r="49259">
      <c r="AT49259" s="50" t="n"/>
    </row>
    <row r="49260">
      <c r="AT49260" s="50" t="n"/>
    </row>
    <row r="49261">
      <c r="AT49261" s="50" t="n"/>
    </row>
    <row r="49262">
      <c r="AT49262" s="50" t="n"/>
    </row>
    <row r="49263">
      <c r="AT49263" s="50" t="n"/>
    </row>
    <row r="49264">
      <c r="AT49264" s="50" t="n"/>
    </row>
    <row r="49265">
      <c r="AT49265" s="50" t="n"/>
    </row>
    <row r="49266">
      <c r="AT49266" s="50" t="n"/>
    </row>
    <row r="49267">
      <c r="AT49267" s="50" t="n"/>
    </row>
    <row r="49268">
      <c r="AT49268" s="50" t="n"/>
    </row>
    <row r="49269">
      <c r="AT49269" s="50" t="n"/>
    </row>
    <row r="49270">
      <c r="AT49270" s="50" t="n"/>
    </row>
    <row r="49271">
      <c r="AT49271" s="50" t="n"/>
    </row>
    <row r="49272">
      <c r="AT49272" s="50" t="n"/>
    </row>
    <row r="49273">
      <c r="AT49273" s="50" t="n"/>
    </row>
    <row r="49274">
      <c r="AT49274" s="50" t="n"/>
    </row>
    <row r="49275">
      <c r="AT49275" s="50" t="n"/>
    </row>
    <row r="49276">
      <c r="AT49276" s="50" t="n"/>
    </row>
    <row r="49277">
      <c r="AT49277" s="50" t="n"/>
    </row>
    <row r="49278">
      <c r="AT49278" s="50" t="n"/>
    </row>
    <row r="49279">
      <c r="AT49279" s="50" t="n"/>
    </row>
    <row r="49280">
      <c r="AT49280" s="50" t="n"/>
    </row>
    <row r="49281">
      <c r="AT49281" s="50" t="n"/>
    </row>
    <row r="49282">
      <c r="AT49282" s="50" t="n"/>
    </row>
    <row r="49283">
      <c r="AT49283" s="50" t="n"/>
    </row>
    <row r="49284">
      <c r="AT49284" s="50" t="n"/>
    </row>
    <row r="49285">
      <c r="AT49285" s="50" t="n"/>
    </row>
    <row r="49286">
      <c r="AT49286" s="50" t="n"/>
    </row>
    <row r="49287">
      <c r="AT49287" s="50" t="n"/>
    </row>
    <row r="49288">
      <c r="AT49288" s="50" t="n"/>
    </row>
    <row r="49289">
      <c r="AT49289" s="50" t="n"/>
    </row>
    <row r="49290">
      <c r="AT49290" s="50" t="n"/>
    </row>
    <row r="49291">
      <c r="AT49291" s="50" t="n"/>
    </row>
    <row r="49292">
      <c r="AT49292" s="50" t="n"/>
    </row>
    <row r="49293">
      <c r="AT49293" s="50" t="n"/>
    </row>
    <row r="49294">
      <c r="AT49294" s="50" t="n"/>
    </row>
    <row r="49295">
      <c r="AT49295" s="50" t="n"/>
    </row>
    <row r="49296">
      <c r="AT49296" s="50" t="n"/>
    </row>
    <row r="49297">
      <c r="AT49297" s="50" t="n"/>
    </row>
    <row r="49298">
      <c r="AT49298" s="50" t="n"/>
    </row>
    <row r="49299">
      <c r="AT49299" s="50" t="n"/>
    </row>
    <row r="49300">
      <c r="AT49300" s="50" t="n"/>
    </row>
    <row r="49301">
      <c r="AT49301" s="50" t="n"/>
    </row>
    <row r="49302">
      <c r="AT49302" s="50" t="n"/>
    </row>
    <row r="49303">
      <c r="AT49303" s="50" t="n"/>
    </row>
    <row r="49304">
      <c r="AT49304" s="50" t="n"/>
    </row>
    <row r="49305">
      <c r="AT49305" s="50" t="n"/>
    </row>
    <row r="49306">
      <c r="AT49306" s="50" t="n"/>
    </row>
    <row r="49307">
      <c r="AT49307" s="50" t="n"/>
    </row>
    <row r="49308">
      <c r="AT49308" s="50" t="n"/>
    </row>
    <row r="49309">
      <c r="AT49309" s="50" t="n"/>
    </row>
    <row r="49310">
      <c r="AT49310" s="50" t="n"/>
    </row>
    <row r="49311">
      <c r="AT49311" s="50" t="n"/>
    </row>
    <row r="49312">
      <c r="AT49312" s="50" t="n"/>
    </row>
    <row r="49313">
      <c r="AT49313" s="50" t="n"/>
    </row>
    <row r="49314">
      <c r="AT49314" s="50" t="n"/>
    </row>
    <row r="49315">
      <c r="AT49315" s="50" t="n"/>
    </row>
    <row r="49316">
      <c r="AT49316" s="50" t="n"/>
    </row>
    <row r="49317">
      <c r="AT49317" s="50" t="n"/>
    </row>
    <row r="49318">
      <c r="AT49318" s="50" t="n"/>
    </row>
    <row r="49319">
      <c r="AT49319" s="50" t="n"/>
    </row>
    <row r="49320">
      <c r="AT49320" s="50" t="n"/>
    </row>
    <row r="49321">
      <c r="AT49321" s="50" t="n"/>
    </row>
    <row r="49322">
      <c r="AT49322" s="50" t="n"/>
    </row>
    <row r="49323">
      <c r="AT49323" s="50" t="n"/>
    </row>
    <row r="49324">
      <c r="AT49324" s="50" t="n"/>
    </row>
    <row r="49325">
      <c r="AT49325" s="50" t="n"/>
    </row>
    <row r="49326">
      <c r="AT49326" s="50" t="n"/>
    </row>
    <row r="49327">
      <c r="AT49327" s="50" t="n"/>
    </row>
    <row r="49328">
      <c r="AT49328" s="50" t="n"/>
    </row>
    <row r="49329">
      <c r="AT49329" s="50" t="n"/>
    </row>
    <row r="49330">
      <c r="AT49330" s="50" t="n"/>
    </row>
    <row r="49331">
      <c r="AT49331" s="50" t="n"/>
    </row>
    <row r="49332">
      <c r="AT49332" s="50" t="n"/>
    </row>
    <row r="49333">
      <c r="AT49333" s="50" t="n"/>
    </row>
    <row r="49334">
      <c r="AT49334" s="50" t="n"/>
    </row>
    <row r="49335">
      <c r="AT49335" s="50" t="n"/>
    </row>
    <row r="49336">
      <c r="AT49336" s="50" t="n"/>
    </row>
    <row r="49337">
      <c r="AT49337" s="50" t="n"/>
    </row>
    <row r="49338">
      <c r="AT49338" s="50" t="n"/>
    </row>
    <row r="49339">
      <c r="AT49339" s="50" t="n"/>
    </row>
    <row r="49340">
      <c r="AT49340" s="50" t="n"/>
    </row>
    <row r="49341">
      <c r="AT49341" s="50" t="n"/>
    </row>
    <row r="49342">
      <c r="AT49342" s="50" t="n"/>
    </row>
    <row r="49343">
      <c r="AT49343" s="50" t="n"/>
    </row>
    <row r="49344">
      <c r="AT49344" s="50" t="n"/>
    </row>
    <row r="49345">
      <c r="AT49345" s="50" t="n"/>
    </row>
    <row r="49346">
      <c r="AT49346" s="50" t="n"/>
    </row>
    <row r="49347">
      <c r="AT49347" s="50" t="n"/>
    </row>
    <row r="49348">
      <c r="AT49348" s="50" t="n"/>
    </row>
    <row r="49349">
      <c r="AT49349" s="50" t="n"/>
    </row>
    <row r="49350">
      <c r="AT49350" s="50" t="n"/>
    </row>
    <row r="49351">
      <c r="AT49351" s="50" t="n"/>
    </row>
    <row r="49352">
      <c r="AT49352" s="50" t="n"/>
    </row>
    <row r="49353">
      <c r="AT49353" s="50" t="n"/>
    </row>
    <row r="49354">
      <c r="AT49354" s="50" t="n"/>
    </row>
    <row r="49355">
      <c r="AT49355" s="50" t="n"/>
    </row>
    <row r="49356">
      <c r="AT49356" s="50" t="n"/>
    </row>
    <row r="49357">
      <c r="AT49357" s="50" t="n"/>
    </row>
    <row r="49358">
      <c r="AT49358" s="50" t="n"/>
    </row>
    <row r="49359">
      <c r="AT49359" s="50" t="n"/>
    </row>
    <row r="49360">
      <c r="AT49360" s="50" t="n"/>
    </row>
    <row r="49361">
      <c r="AT49361" s="50" t="n"/>
    </row>
    <row r="49362">
      <c r="AT49362" s="50" t="n"/>
    </row>
    <row r="49363">
      <c r="AT49363" s="50" t="n"/>
    </row>
    <row r="49364">
      <c r="AT49364" s="50" t="n"/>
    </row>
    <row r="49365">
      <c r="AT49365" s="50" t="n"/>
    </row>
    <row r="49366">
      <c r="AT49366" s="50" t="n"/>
    </row>
    <row r="49367">
      <c r="AT49367" s="50" t="n"/>
    </row>
    <row r="49368">
      <c r="AT49368" s="50" t="n"/>
    </row>
    <row r="49369">
      <c r="AT49369" s="50" t="n"/>
    </row>
    <row r="49370">
      <c r="AT49370" s="50" t="n"/>
    </row>
    <row r="49371">
      <c r="AT49371" s="50" t="n"/>
    </row>
    <row r="49372">
      <c r="AT49372" s="50" t="n"/>
    </row>
    <row r="49373">
      <c r="AT49373" s="50" t="n"/>
    </row>
    <row r="49374">
      <c r="AT49374" s="50" t="n"/>
    </row>
    <row r="49375">
      <c r="AT49375" s="50" t="n"/>
    </row>
    <row r="49376">
      <c r="AT49376" s="50" t="n"/>
    </row>
    <row r="49377">
      <c r="AT49377" s="50" t="n"/>
    </row>
    <row r="49378">
      <c r="AT49378" s="50" t="n"/>
    </row>
    <row r="49379">
      <c r="AT49379" s="50" t="n"/>
    </row>
    <row r="49380">
      <c r="AT49380" s="50" t="n"/>
    </row>
    <row r="49381">
      <c r="AT49381" s="50" t="n"/>
    </row>
    <row r="49382">
      <c r="AT49382" s="50" t="n"/>
    </row>
    <row r="49383">
      <c r="AT49383" s="50" t="n"/>
    </row>
    <row r="49384">
      <c r="AT49384" s="50" t="n"/>
    </row>
    <row r="49385">
      <c r="AT49385" s="50" t="n"/>
    </row>
    <row r="49386">
      <c r="AT49386" s="50" t="n"/>
    </row>
    <row r="49387">
      <c r="AT49387" s="50" t="n"/>
    </row>
    <row r="49388">
      <c r="AT49388" s="50" t="n"/>
    </row>
    <row r="49389">
      <c r="AT49389" s="50" t="n"/>
    </row>
    <row r="49390">
      <c r="AT49390" s="50" t="n"/>
    </row>
    <row r="49391">
      <c r="AT49391" s="50" t="n"/>
    </row>
    <row r="49392">
      <c r="AT49392" s="50" t="n"/>
    </row>
    <row r="49393">
      <c r="AT49393" s="50" t="n"/>
    </row>
    <row r="49394">
      <c r="AT49394" s="50" t="n"/>
    </row>
    <row r="49395">
      <c r="AT49395" s="50" t="n"/>
    </row>
    <row r="49396">
      <c r="AT49396" s="50" t="n"/>
    </row>
    <row r="49397">
      <c r="AT49397" s="50" t="n"/>
    </row>
    <row r="49398">
      <c r="AT49398" s="50" t="n"/>
    </row>
    <row r="49399">
      <c r="AT49399" s="50" t="n"/>
    </row>
    <row r="49400">
      <c r="AT49400" s="50" t="n"/>
    </row>
    <row r="49401">
      <c r="AT49401" s="50" t="n"/>
    </row>
    <row r="49402">
      <c r="AT49402" s="50" t="n"/>
    </row>
    <row r="49403">
      <c r="AT49403" s="50" t="n"/>
    </row>
    <row r="49404">
      <c r="AT49404" s="50" t="n"/>
    </row>
    <row r="49405">
      <c r="AT49405" s="50" t="n"/>
    </row>
    <row r="49406">
      <c r="AT49406" s="50" t="n"/>
    </row>
    <row r="49407">
      <c r="AT49407" s="50" t="n"/>
    </row>
    <row r="49408">
      <c r="AT49408" s="50" t="n"/>
    </row>
    <row r="49409">
      <c r="AT49409" s="50" t="n"/>
    </row>
    <row r="49410">
      <c r="AT49410" s="50" t="n"/>
    </row>
    <row r="49411">
      <c r="AT49411" s="50" t="n"/>
    </row>
    <row r="49412">
      <c r="AT49412" s="50" t="n"/>
    </row>
    <row r="49413">
      <c r="AT49413" s="50" t="n"/>
    </row>
    <row r="49414">
      <c r="AT49414" s="50" t="n"/>
    </row>
    <row r="49415">
      <c r="AT49415" s="50" t="n"/>
    </row>
    <row r="49416">
      <c r="AT49416" s="50" t="n"/>
    </row>
    <row r="49417">
      <c r="AT49417" s="50" t="n"/>
    </row>
    <row r="49418">
      <c r="AT49418" s="50" t="n"/>
    </row>
    <row r="49419">
      <c r="AT49419" s="50" t="n"/>
    </row>
    <row r="49420">
      <c r="AT49420" s="50" t="n"/>
    </row>
    <row r="49421">
      <c r="AT49421" s="50" t="n"/>
    </row>
    <row r="49422">
      <c r="AT49422" s="50" t="n"/>
    </row>
    <row r="49423">
      <c r="AT49423" s="50" t="n"/>
    </row>
    <row r="49424">
      <c r="AT49424" s="50" t="n"/>
    </row>
    <row r="49425">
      <c r="AT49425" s="50" t="n"/>
    </row>
    <row r="49426">
      <c r="AT49426" s="50" t="n"/>
    </row>
    <row r="49427">
      <c r="AT49427" s="50" t="n"/>
    </row>
    <row r="49428">
      <c r="AT49428" s="50" t="n"/>
    </row>
    <row r="49429">
      <c r="AT49429" s="50" t="n"/>
    </row>
    <row r="49430">
      <c r="AT49430" s="50" t="n"/>
    </row>
    <row r="49431">
      <c r="AT49431" s="50" t="n"/>
    </row>
    <row r="49432">
      <c r="AT49432" s="50" t="n"/>
    </row>
    <row r="49433">
      <c r="AT49433" s="50" t="n"/>
    </row>
    <row r="49434">
      <c r="AT49434" s="50" t="n"/>
    </row>
    <row r="49435">
      <c r="AT49435" s="50" t="n"/>
    </row>
    <row r="49436">
      <c r="AT49436" s="50" t="n"/>
    </row>
    <row r="49437">
      <c r="AT49437" s="50" t="n"/>
    </row>
    <row r="49438">
      <c r="AT49438" s="50" t="n"/>
    </row>
    <row r="49439">
      <c r="AT49439" s="50" t="n"/>
    </row>
    <row r="49440">
      <c r="AT49440" s="50" t="n"/>
    </row>
    <row r="49441">
      <c r="AT49441" s="50" t="n"/>
    </row>
    <row r="49442">
      <c r="AT49442" s="50" t="n"/>
    </row>
    <row r="49443">
      <c r="AT49443" s="50" t="n"/>
    </row>
    <row r="49444">
      <c r="AT49444" s="50" t="n"/>
    </row>
    <row r="49445">
      <c r="AT49445" s="50" t="n"/>
    </row>
    <row r="49446">
      <c r="AT49446" s="50" t="n"/>
    </row>
    <row r="49447">
      <c r="AT49447" s="50" t="n"/>
    </row>
    <row r="49448">
      <c r="AT49448" s="50" t="n"/>
    </row>
    <row r="49449">
      <c r="AT49449" s="50" t="n"/>
    </row>
    <row r="49450">
      <c r="AT49450" s="50" t="n"/>
    </row>
    <row r="49451">
      <c r="AT49451" s="50" t="n"/>
    </row>
    <row r="49452">
      <c r="AT49452" s="50" t="n"/>
    </row>
    <row r="49453">
      <c r="AT49453" s="50" t="n"/>
    </row>
    <row r="49454">
      <c r="AT49454" s="50" t="n"/>
    </row>
    <row r="49455">
      <c r="AT49455" s="50" t="n"/>
    </row>
    <row r="49456">
      <c r="AT49456" s="50" t="n"/>
    </row>
    <row r="49457">
      <c r="AT49457" s="50" t="n"/>
    </row>
    <row r="49458">
      <c r="AT49458" s="50" t="n"/>
    </row>
    <row r="49459">
      <c r="AT49459" s="50" t="n"/>
    </row>
    <row r="49460">
      <c r="AT49460" s="50" t="n"/>
    </row>
    <row r="49461">
      <c r="AT49461" s="50" t="n"/>
    </row>
    <row r="49462">
      <c r="AT49462" s="50" t="n"/>
    </row>
    <row r="49463">
      <c r="AT49463" s="50" t="n"/>
    </row>
    <row r="49464">
      <c r="AT49464" s="50" t="n"/>
    </row>
    <row r="49465">
      <c r="AT49465" s="50" t="n"/>
    </row>
    <row r="49466">
      <c r="AT49466" s="50" t="n"/>
    </row>
    <row r="49467">
      <c r="AT49467" s="50" t="n"/>
    </row>
    <row r="49468">
      <c r="AT49468" s="50" t="n"/>
    </row>
    <row r="49469">
      <c r="AT49469" s="50" t="n"/>
    </row>
    <row r="49470">
      <c r="AT49470" s="50" t="n"/>
    </row>
    <row r="49471">
      <c r="AT49471" s="50" t="n"/>
    </row>
    <row r="49472">
      <c r="AT49472" s="50" t="n"/>
    </row>
    <row r="49473">
      <c r="AT49473" s="50" t="n"/>
    </row>
    <row r="49474">
      <c r="AT49474" s="50" t="n"/>
    </row>
    <row r="49475">
      <c r="AT49475" s="50" t="n"/>
    </row>
    <row r="49476">
      <c r="AT49476" s="50" t="n"/>
    </row>
    <row r="49477">
      <c r="AT49477" s="50" t="n"/>
    </row>
    <row r="49478">
      <c r="AT49478" s="50" t="n"/>
    </row>
    <row r="49479">
      <c r="AT49479" s="50" t="n"/>
    </row>
    <row r="49480">
      <c r="AT49480" s="50" t="n"/>
    </row>
    <row r="49481">
      <c r="AT49481" s="50" t="n"/>
    </row>
    <row r="49482">
      <c r="AT49482" s="50" t="n"/>
    </row>
    <row r="49483">
      <c r="AT49483" s="50" t="n"/>
    </row>
    <row r="49484">
      <c r="AT49484" s="50" t="n"/>
    </row>
    <row r="49485">
      <c r="AT49485" s="50" t="n"/>
    </row>
    <row r="49486">
      <c r="AT49486" s="50" t="n"/>
    </row>
    <row r="49487">
      <c r="AT49487" s="50" t="n"/>
    </row>
    <row r="49488">
      <c r="AT49488" s="50" t="n"/>
    </row>
    <row r="49489">
      <c r="AT49489" s="50" t="n"/>
    </row>
    <row r="49490">
      <c r="AT49490" s="50" t="n"/>
    </row>
    <row r="49491">
      <c r="AT49491" s="50" t="n"/>
    </row>
    <row r="49492">
      <c r="AT49492" s="50" t="n"/>
    </row>
    <row r="49493">
      <c r="AT49493" s="50" t="n"/>
    </row>
    <row r="49494">
      <c r="AT49494" s="50" t="n"/>
    </row>
    <row r="49495">
      <c r="AT49495" s="50" t="n"/>
    </row>
    <row r="49496">
      <c r="AT49496" s="50" t="n"/>
    </row>
    <row r="49497">
      <c r="AT49497" s="50" t="n"/>
    </row>
    <row r="49498">
      <c r="AT49498" s="50" t="n"/>
    </row>
    <row r="49499">
      <c r="AT49499" s="50" t="n"/>
    </row>
    <row r="49500">
      <c r="AT49500" s="50" t="n"/>
    </row>
    <row r="49501">
      <c r="AT49501" s="50" t="n"/>
    </row>
    <row r="49502">
      <c r="AT49502" s="50" t="n"/>
    </row>
    <row r="49503">
      <c r="AT49503" s="50" t="n"/>
    </row>
    <row r="49504">
      <c r="AT49504" s="50" t="n"/>
    </row>
    <row r="49505">
      <c r="AT49505" s="50" t="n"/>
    </row>
    <row r="49506">
      <c r="AT49506" s="50" t="n"/>
    </row>
    <row r="49507">
      <c r="AT49507" s="50" t="n"/>
    </row>
    <row r="49508">
      <c r="AT49508" s="50" t="n"/>
    </row>
    <row r="49509">
      <c r="AT49509" s="50" t="n"/>
    </row>
    <row r="49510">
      <c r="AT49510" s="50" t="n"/>
    </row>
    <row r="49511">
      <c r="AT49511" s="50" t="n"/>
    </row>
    <row r="49512">
      <c r="AT49512" s="50" t="n"/>
    </row>
    <row r="49513">
      <c r="AT49513" s="50" t="n"/>
    </row>
    <row r="49514">
      <c r="AT49514" s="50" t="n"/>
    </row>
    <row r="49515">
      <c r="AT49515" s="50" t="n"/>
    </row>
    <row r="49516">
      <c r="AT49516" s="50" t="n"/>
    </row>
    <row r="49517">
      <c r="AT49517" s="50" t="n"/>
    </row>
    <row r="49518">
      <c r="AT49518" s="50" t="n"/>
    </row>
    <row r="49519">
      <c r="AT49519" s="50" t="n"/>
    </row>
    <row r="49520">
      <c r="AT49520" s="50" t="n"/>
    </row>
    <row r="49521">
      <c r="AT49521" s="50" t="n"/>
    </row>
    <row r="49522">
      <c r="AT49522" s="50" t="n"/>
    </row>
    <row r="49523">
      <c r="AT49523" s="50" t="n"/>
    </row>
    <row r="49524">
      <c r="AT49524" s="50" t="n"/>
    </row>
    <row r="49525">
      <c r="AT49525" s="50" t="n"/>
    </row>
    <row r="49526">
      <c r="AT49526" s="50" t="n"/>
    </row>
    <row r="49527">
      <c r="AT49527" s="50" t="n"/>
    </row>
    <row r="49528">
      <c r="AT49528" s="50" t="n"/>
    </row>
    <row r="49529">
      <c r="AT49529" s="50" t="n"/>
    </row>
    <row r="49530">
      <c r="AT49530" s="50" t="n"/>
    </row>
    <row r="49531">
      <c r="AT49531" s="50" t="n"/>
    </row>
    <row r="49532">
      <c r="AT49532" s="50" t="n"/>
    </row>
    <row r="49533">
      <c r="AT49533" s="50" t="n"/>
    </row>
    <row r="49534">
      <c r="AT49534" s="50" t="n"/>
    </row>
    <row r="49535">
      <c r="AT49535" s="50" t="n"/>
    </row>
    <row r="49536">
      <c r="AT49536" s="50" t="n"/>
    </row>
    <row r="49537">
      <c r="AT49537" s="50" t="n"/>
    </row>
    <row r="49538">
      <c r="AT49538" s="50" t="n"/>
    </row>
    <row r="49539">
      <c r="AT49539" s="50" t="n"/>
    </row>
    <row r="49540">
      <c r="AT49540" s="50" t="n"/>
    </row>
    <row r="49541">
      <c r="AT49541" s="50" t="n"/>
    </row>
    <row r="49542">
      <c r="AT49542" s="50" t="n"/>
    </row>
    <row r="49543">
      <c r="AT49543" s="50" t="n"/>
    </row>
    <row r="49544">
      <c r="AT49544" s="50" t="n"/>
    </row>
    <row r="49545">
      <c r="AT49545" s="50" t="n"/>
    </row>
    <row r="49546">
      <c r="AT49546" s="50" t="n"/>
    </row>
    <row r="49547">
      <c r="AT49547" s="50" t="n"/>
    </row>
    <row r="49548">
      <c r="AT49548" s="50" t="n"/>
    </row>
    <row r="49549">
      <c r="AT49549" s="50" t="n"/>
    </row>
    <row r="49550">
      <c r="AT49550" s="50" t="n"/>
    </row>
    <row r="49551">
      <c r="AT49551" s="50" t="n"/>
    </row>
    <row r="49552">
      <c r="AT49552" s="50" t="n"/>
    </row>
    <row r="49553">
      <c r="AT49553" s="50" t="n"/>
    </row>
    <row r="49554">
      <c r="AT49554" s="50" t="n"/>
    </row>
    <row r="49555">
      <c r="AT49555" s="50" t="n"/>
    </row>
    <row r="49556">
      <c r="AT49556" s="50" t="n"/>
    </row>
    <row r="49557">
      <c r="AT49557" s="50" t="n"/>
    </row>
    <row r="49558">
      <c r="AT49558" s="50" t="n"/>
    </row>
    <row r="49559">
      <c r="AT49559" s="50" t="n"/>
    </row>
    <row r="49560">
      <c r="AT49560" s="50" t="n"/>
    </row>
    <row r="49561">
      <c r="AT49561" s="50" t="n"/>
    </row>
    <row r="49562">
      <c r="AT49562" s="50" t="n"/>
    </row>
    <row r="49563">
      <c r="AT49563" s="50" t="n"/>
    </row>
    <row r="49564">
      <c r="AT49564" s="50" t="n"/>
    </row>
    <row r="49565">
      <c r="AT49565" s="50" t="n"/>
    </row>
    <row r="49566">
      <c r="AT49566" s="50" t="n"/>
    </row>
    <row r="49567">
      <c r="AT49567" s="50" t="n"/>
    </row>
    <row r="49568">
      <c r="AT49568" s="50" t="n"/>
    </row>
    <row r="49569">
      <c r="AT49569" s="50" t="n"/>
    </row>
    <row r="49570">
      <c r="AT49570" s="50" t="n"/>
    </row>
    <row r="49571">
      <c r="AT49571" s="50" t="n"/>
    </row>
    <row r="49572">
      <c r="AT49572" s="50" t="n"/>
    </row>
    <row r="49573">
      <c r="AT49573" s="50" t="n"/>
    </row>
    <row r="49574">
      <c r="AT49574" s="50" t="n"/>
    </row>
    <row r="49575">
      <c r="AT49575" s="50" t="n"/>
    </row>
    <row r="49576">
      <c r="AT49576" s="50" t="n"/>
    </row>
    <row r="49577">
      <c r="AT49577" s="50" t="n"/>
    </row>
    <row r="49578">
      <c r="AT49578" s="50" t="n"/>
    </row>
    <row r="49579">
      <c r="AT49579" s="50" t="n"/>
    </row>
    <row r="49580">
      <c r="AT49580" s="50" t="n"/>
    </row>
    <row r="49581">
      <c r="AT49581" s="50" t="n"/>
    </row>
    <row r="49582">
      <c r="AT49582" s="50" t="n"/>
    </row>
    <row r="49583">
      <c r="AT49583" s="50" t="n"/>
    </row>
    <row r="49584">
      <c r="AT49584" s="50" t="n"/>
    </row>
    <row r="49585">
      <c r="AT49585" s="50" t="n"/>
    </row>
    <row r="49586">
      <c r="AT49586" s="50" t="n"/>
    </row>
    <row r="49587">
      <c r="AT49587" s="50" t="n"/>
    </row>
    <row r="49588">
      <c r="AT49588" s="50" t="n"/>
    </row>
    <row r="49589">
      <c r="AT49589" s="50" t="n"/>
    </row>
    <row r="49590">
      <c r="AT49590" s="50" t="n"/>
    </row>
    <row r="49591">
      <c r="AT49591" s="50" t="n"/>
    </row>
    <row r="49592">
      <c r="AT49592" s="50" t="n"/>
    </row>
    <row r="49593">
      <c r="AT49593" s="50" t="n"/>
    </row>
    <row r="49594">
      <c r="AT49594" s="50" t="n"/>
    </row>
    <row r="49595">
      <c r="AT49595" s="50" t="n"/>
    </row>
    <row r="49596">
      <c r="AT49596" s="50" t="n"/>
    </row>
    <row r="49597">
      <c r="AT49597" s="50" t="n"/>
    </row>
    <row r="49598">
      <c r="AT49598" s="50" t="n"/>
    </row>
    <row r="49599">
      <c r="AT49599" s="50" t="n"/>
    </row>
    <row r="49600">
      <c r="AT49600" s="50" t="n"/>
    </row>
    <row r="49601">
      <c r="AT49601" s="50" t="n"/>
    </row>
    <row r="49602">
      <c r="AT49602" s="50" t="n"/>
    </row>
    <row r="49603">
      <c r="AT49603" s="50" t="n"/>
    </row>
    <row r="49604">
      <c r="AT49604" s="50" t="n"/>
    </row>
    <row r="49605">
      <c r="AT49605" s="50" t="n"/>
    </row>
    <row r="49606">
      <c r="AT49606" s="50" t="n"/>
    </row>
    <row r="49607">
      <c r="AT49607" s="50" t="n"/>
    </row>
    <row r="49608">
      <c r="AT49608" s="50" t="n"/>
    </row>
    <row r="49609">
      <c r="AT49609" s="50" t="n"/>
    </row>
    <row r="49610">
      <c r="AT49610" s="50" t="n"/>
    </row>
    <row r="49611">
      <c r="AT49611" s="50" t="n"/>
    </row>
    <row r="49612">
      <c r="AT49612" s="50" t="n"/>
    </row>
    <row r="49613">
      <c r="AT49613" s="50" t="n"/>
    </row>
    <row r="49614">
      <c r="AT49614" s="50" t="n"/>
    </row>
    <row r="49615">
      <c r="AT49615" s="50" t="n"/>
    </row>
    <row r="49616">
      <c r="AT49616" s="50" t="n"/>
    </row>
    <row r="49617">
      <c r="AT49617" s="50" t="n"/>
    </row>
    <row r="49618">
      <c r="AT49618" s="50" t="n"/>
    </row>
    <row r="49619">
      <c r="AT49619" s="50" t="n"/>
    </row>
    <row r="49620">
      <c r="AT49620" s="50" t="n"/>
    </row>
    <row r="49621">
      <c r="AT49621" s="50" t="n"/>
    </row>
    <row r="49622">
      <c r="AT49622" s="50" t="n"/>
    </row>
    <row r="49623">
      <c r="AT49623" s="50" t="n"/>
    </row>
    <row r="49624">
      <c r="AT49624" s="50" t="n"/>
    </row>
    <row r="49625">
      <c r="AT49625" s="50" t="n"/>
    </row>
    <row r="49626">
      <c r="AT49626" s="50" t="n"/>
    </row>
    <row r="49627">
      <c r="AT49627" s="50" t="n"/>
    </row>
    <row r="49628">
      <c r="AT49628" s="50" t="n"/>
    </row>
    <row r="49629">
      <c r="AT49629" s="50" t="n"/>
    </row>
    <row r="49630">
      <c r="AT49630" s="50" t="n"/>
    </row>
    <row r="49631">
      <c r="AT49631" s="50" t="n"/>
    </row>
    <row r="49632">
      <c r="AT49632" s="50" t="n"/>
    </row>
    <row r="49633">
      <c r="AT49633" s="50" t="n"/>
    </row>
    <row r="49634">
      <c r="AT49634" s="50" t="n"/>
    </row>
    <row r="49635">
      <c r="AT49635" s="50" t="n"/>
    </row>
    <row r="49636">
      <c r="AT49636" s="50" t="n"/>
    </row>
    <row r="49637">
      <c r="AT49637" s="50" t="n"/>
    </row>
    <row r="49638">
      <c r="AT49638" s="50" t="n"/>
    </row>
    <row r="49639">
      <c r="AT49639" s="50" t="n"/>
    </row>
    <row r="49640">
      <c r="AT49640" s="50" t="n"/>
    </row>
    <row r="49641">
      <c r="AT49641" s="50" t="n"/>
    </row>
    <row r="49642">
      <c r="AT49642" s="50" t="n"/>
    </row>
    <row r="49643">
      <c r="AT49643" s="50" t="n"/>
    </row>
    <row r="49644">
      <c r="AT49644" s="50" t="n"/>
    </row>
    <row r="49645">
      <c r="AT49645" s="50" t="n"/>
    </row>
    <row r="49646">
      <c r="AT49646" s="50" t="n"/>
    </row>
    <row r="49647">
      <c r="AT49647" s="50" t="n"/>
    </row>
    <row r="49648">
      <c r="AT49648" s="50" t="n"/>
    </row>
    <row r="49649">
      <c r="AT49649" s="50" t="n"/>
    </row>
    <row r="49650">
      <c r="AT49650" s="50" t="n"/>
    </row>
    <row r="49651">
      <c r="AT49651" s="50" t="n"/>
    </row>
    <row r="49652">
      <c r="AT49652" s="50" t="n"/>
    </row>
    <row r="49653">
      <c r="AT49653" s="50" t="n"/>
    </row>
    <row r="49654">
      <c r="AT49654" s="50" t="n"/>
    </row>
    <row r="49655">
      <c r="AT49655" s="50" t="n"/>
    </row>
    <row r="49656">
      <c r="AT49656" s="50" t="n"/>
    </row>
    <row r="49657">
      <c r="AT49657" s="50" t="n"/>
    </row>
    <row r="49658">
      <c r="AT49658" s="50" t="n"/>
    </row>
    <row r="49659">
      <c r="AT49659" s="50" t="n"/>
    </row>
    <row r="49660">
      <c r="AT49660" s="50" t="n"/>
    </row>
    <row r="49661">
      <c r="AT49661" s="50" t="n"/>
    </row>
    <row r="49662">
      <c r="AT49662" s="50" t="n"/>
    </row>
    <row r="49663">
      <c r="AT49663" s="50" t="n"/>
    </row>
    <row r="49664">
      <c r="AT49664" s="50" t="n"/>
    </row>
    <row r="49665">
      <c r="AT49665" s="50" t="n"/>
    </row>
    <row r="49666">
      <c r="AT49666" s="50" t="n"/>
    </row>
    <row r="49667">
      <c r="AT49667" s="50" t="n"/>
    </row>
    <row r="49668">
      <c r="AT49668" s="50" t="n"/>
    </row>
    <row r="49669">
      <c r="AT49669" s="50" t="n"/>
    </row>
    <row r="49670">
      <c r="AT49670" s="50" t="n"/>
    </row>
    <row r="49671">
      <c r="AT49671" s="50" t="n"/>
    </row>
    <row r="49672">
      <c r="AT49672" s="50" t="n"/>
    </row>
    <row r="49673">
      <c r="AT49673" s="50" t="n"/>
    </row>
    <row r="49674">
      <c r="AT49674" s="50" t="n"/>
    </row>
    <row r="49675">
      <c r="AT49675" s="50" t="n"/>
    </row>
    <row r="49676">
      <c r="AT49676" s="50" t="n"/>
    </row>
    <row r="49677">
      <c r="AT49677" s="50" t="n"/>
    </row>
    <row r="49678">
      <c r="AT49678" s="50" t="n"/>
    </row>
    <row r="49679">
      <c r="AT49679" s="50" t="n"/>
    </row>
    <row r="49680">
      <c r="AT49680" s="50" t="n"/>
    </row>
    <row r="49681">
      <c r="AT49681" s="50" t="n"/>
    </row>
    <row r="49682">
      <c r="AT49682" s="50" t="n"/>
    </row>
    <row r="49683">
      <c r="AT49683" s="50" t="n"/>
    </row>
    <row r="49684">
      <c r="AT49684" s="50" t="n"/>
    </row>
    <row r="49685">
      <c r="AT49685" s="50" t="n"/>
    </row>
    <row r="49686">
      <c r="AT49686" s="50" t="n"/>
    </row>
    <row r="49687">
      <c r="AT49687" s="50" t="n"/>
    </row>
    <row r="49688">
      <c r="AT49688" s="50" t="n"/>
    </row>
    <row r="49689">
      <c r="AT49689" s="50" t="n"/>
    </row>
    <row r="49690">
      <c r="AT49690" s="50" t="n"/>
    </row>
    <row r="49691">
      <c r="AT49691" s="50" t="n"/>
    </row>
    <row r="49692">
      <c r="AT49692" s="50" t="n"/>
    </row>
    <row r="49693">
      <c r="AT49693" s="50" t="n"/>
    </row>
    <row r="49694">
      <c r="AT49694" s="50" t="n"/>
    </row>
    <row r="49695">
      <c r="AT49695" s="50" t="n"/>
    </row>
    <row r="49696">
      <c r="AT49696" s="50" t="n"/>
    </row>
    <row r="49697">
      <c r="AT49697" s="50" t="n"/>
    </row>
    <row r="49698">
      <c r="AT49698" s="50" t="n"/>
    </row>
    <row r="49699">
      <c r="AT49699" s="50" t="n"/>
    </row>
    <row r="49700">
      <c r="AT49700" s="50" t="n"/>
    </row>
    <row r="49701">
      <c r="AT49701" s="50" t="n"/>
    </row>
    <row r="49702">
      <c r="AT49702" s="50" t="n"/>
    </row>
    <row r="49703">
      <c r="AT49703" s="50" t="n"/>
    </row>
    <row r="49704">
      <c r="AT49704" s="50" t="n"/>
    </row>
    <row r="49705">
      <c r="AT49705" s="50" t="n"/>
    </row>
    <row r="49706">
      <c r="AT49706" s="50" t="n"/>
    </row>
    <row r="49707">
      <c r="AT49707" s="50" t="n"/>
    </row>
    <row r="49708">
      <c r="AT49708" s="50" t="n"/>
    </row>
    <row r="49709">
      <c r="AT49709" s="50" t="n"/>
    </row>
    <row r="49710">
      <c r="AT49710" s="50" t="n"/>
    </row>
    <row r="49711">
      <c r="AT49711" s="50" t="n"/>
    </row>
    <row r="49712">
      <c r="AT49712" s="50" t="n"/>
    </row>
    <row r="49713">
      <c r="AT49713" s="50" t="n"/>
    </row>
    <row r="49714">
      <c r="AT49714" s="50" t="n"/>
    </row>
    <row r="49715">
      <c r="AT49715" s="50" t="n"/>
    </row>
    <row r="49716">
      <c r="AT49716" s="50" t="n"/>
    </row>
    <row r="49717">
      <c r="AT49717" s="50" t="n"/>
    </row>
    <row r="49718">
      <c r="AT49718" s="50" t="n"/>
    </row>
    <row r="49719">
      <c r="AT49719" s="50" t="n"/>
    </row>
    <row r="49720">
      <c r="AT49720" s="50" t="n"/>
    </row>
    <row r="49721">
      <c r="AT49721" s="50" t="n"/>
    </row>
    <row r="49722">
      <c r="AT49722" s="50" t="n"/>
    </row>
    <row r="49723">
      <c r="AT49723" s="50" t="n"/>
    </row>
    <row r="49724">
      <c r="AT49724" s="50" t="n"/>
    </row>
    <row r="49725">
      <c r="AT49725" s="50" t="n"/>
    </row>
    <row r="49726">
      <c r="AT49726" s="50" t="n"/>
    </row>
    <row r="49727">
      <c r="AT49727" s="50" t="n"/>
    </row>
    <row r="49728">
      <c r="AT49728" s="50" t="n"/>
    </row>
    <row r="49729">
      <c r="AT49729" s="50" t="n"/>
    </row>
    <row r="49730">
      <c r="AT49730" s="50" t="n"/>
    </row>
    <row r="49731">
      <c r="AT49731" s="50" t="n"/>
    </row>
    <row r="49732">
      <c r="AT49732" s="50" t="n"/>
    </row>
    <row r="49733">
      <c r="AT49733" s="50" t="n"/>
    </row>
    <row r="49734">
      <c r="AT49734" s="50" t="n"/>
    </row>
    <row r="49735">
      <c r="AT49735" s="50" t="n"/>
    </row>
    <row r="49736">
      <c r="AT49736" s="50" t="n"/>
    </row>
    <row r="49737">
      <c r="AT49737" s="50" t="n"/>
    </row>
    <row r="49738">
      <c r="AT49738" s="50" t="n"/>
    </row>
    <row r="49739">
      <c r="AT49739" s="50" t="n"/>
    </row>
    <row r="49740">
      <c r="AT49740" s="50" t="n"/>
    </row>
    <row r="49741">
      <c r="AT49741" s="50" t="n"/>
    </row>
    <row r="49742">
      <c r="AT49742" s="50" t="n"/>
    </row>
    <row r="49743">
      <c r="AT49743" s="50" t="n"/>
    </row>
    <row r="49744">
      <c r="AT49744" s="50" t="n"/>
    </row>
    <row r="49745">
      <c r="AT49745" s="50" t="n"/>
    </row>
    <row r="49746">
      <c r="AT49746" s="50" t="n"/>
    </row>
    <row r="49747">
      <c r="AT49747" s="50" t="n"/>
    </row>
    <row r="49748">
      <c r="AT49748" s="50" t="n"/>
    </row>
    <row r="49749">
      <c r="AT49749" s="50" t="n"/>
    </row>
    <row r="49750">
      <c r="AT49750" s="50" t="n"/>
    </row>
    <row r="49751">
      <c r="AT49751" s="50" t="n"/>
    </row>
    <row r="49752">
      <c r="AT49752" s="50" t="n"/>
    </row>
    <row r="49753">
      <c r="AT49753" s="50" t="n"/>
    </row>
    <row r="49754">
      <c r="AT49754" s="50" t="n"/>
    </row>
    <row r="49755">
      <c r="AT49755" s="50" t="n"/>
    </row>
    <row r="49756">
      <c r="AT49756" s="50" t="n"/>
    </row>
    <row r="49757">
      <c r="AT49757" s="50" t="n"/>
    </row>
    <row r="49758">
      <c r="AT49758" s="50" t="n"/>
    </row>
    <row r="49759">
      <c r="AT49759" s="50" t="n"/>
    </row>
    <row r="49760">
      <c r="AT49760" s="50" t="n"/>
    </row>
    <row r="49761">
      <c r="AT49761" s="50" t="n"/>
    </row>
    <row r="49762">
      <c r="AT49762" s="50" t="n"/>
    </row>
    <row r="49763">
      <c r="AT49763" s="50" t="n"/>
    </row>
    <row r="49764">
      <c r="AT49764" s="50" t="n"/>
    </row>
    <row r="49765">
      <c r="AT49765" s="50" t="n"/>
    </row>
    <row r="49766">
      <c r="AT49766" s="50" t="n"/>
    </row>
    <row r="49767">
      <c r="AT49767" s="50" t="n"/>
    </row>
    <row r="49768">
      <c r="AT49768" s="50" t="n"/>
    </row>
    <row r="49769">
      <c r="AT49769" s="50" t="n"/>
    </row>
    <row r="49770">
      <c r="AT49770" s="50" t="n"/>
    </row>
    <row r="49771">
      <c r="AT49771" s="50" t="n"/>
    </row>
    <row r="49772">
      <c r="AT49772" s="50" t="n"/>
    </row>
    <row r="49773">
      <c r="AT49773" s="50" t="n"/>
    </row>
    <row r="49774">
      <c r="AT49774" s="50" t="n"/>
    </row>
    <row r="49775">
      <c r="AT49775" s="50" t="n"/>
    </row>
    <row r="49776">
      <c r="AT49776" s="50" t="n"/>
    </row>
    <row r="49777">
      <c r="AT49777" s="50" t="n"/>
    </row>
    <row r="49778">
      <c r="AT49778" s="50" t="n"/>
    </row>
    <row r="49779">
      <c r="AT49779" s="50" t="n"/>
    </row>
    <row r="49780">
      <c r="AT49780" s="50" t="n"/>
    </row>
    <row r="49781">
      <c r="AT49781" s="50" t="n"/>
    </row>
    <row r="49782">
      <c r="AT49782" s="50" t="n"/>
    </row>
    <row r="49783">
      <c r="AT49783" s="50" t="n"/>
    </row>
    <row r="49784">
      <c r="AT49784" s="50" t="n"/>
    </row>
    <row r="49785">
      <c r="AT49785" s="50" t="n"/>
    </row>
    <row r="49786">
      <c r="AT49786" s="50" t="n"/>
    </row>
    <row r="49787">
      <c r="AT49787" s="50" t="n"/>
    </row>
    <row r="49788">
      <c r="AT49788" s="50" t="n"/>
    </row>
    <row r="49789">
      <c r="AT49789" s="50" t="n"/>
    </row>
    <row r="49790">
      <c r="AT49790" s="50" t="n"/>
    </row>
    <row r="49791">
      <c r="AT49791" s="50" t="n"/>
    </row>
    <row r="49792">
      <c r="AT49792" s="50" t="n"/>
    </row>
    <row r="49793">
      <c r="AT49793" s="50" t="n"/>
    </row>
    <row r="49794">
      <c r="AT49794" s="50" t="n"/>
    </row>
    <row r="49795">
      <c r="AT49795" s="50" t="n"/>
    </row>
    <row r="49796">
      <c r="AT49796" s="50" t="n"/>
    </row>
    <row r="49797">
      <c r="AT49797" s="50" t="n"/>
    </row>
    <row r="49798">
      <c r="AT49798" s="50" t="n"/>
    </row>
    <row r="49799">
      <c r="AT49799" s="50" t="n"/>
    </row>
    <row r="49800">
      <c r="AT49800" s="50" t="n"/>
    </row>
    <row r="49801">
      <c r="AT49801" s="50" t="n"/>
    </row>
    <row r="49802">
      <c r="AT49802" s="50" t="n"/>
    </row>
    <row r="49803">
      <c r="AT49803" s="50" t="n"/>
    </row>
    <row r="49804">
      <c r="AT49804" s="50" t="n"/>
    </row>
    <row r="49805">
      <c r="AT49805" s="50" t="n"/>
    </row>
    <row r="49806">
      <c r="AT49806" s="50" t="n"/>
    </row>
    <row r="49807">
      <c r="AT49807" s="50" t="n"/>
    </row>
    <row r="49808">
      <c r="AT49808" s="50" t="n"/>
    </row>
    <row r="49809">
      <c r="AT49809" s="50" t="n"/>
    </row>
    <row r="49810">
      <c r="AT49810" s="50" t="n"/>
    </row>
    <row r="49811">
      <c r="AT49811" s="50" t="n"/>
    </row>
    <row r="49812">
      <c r="AT49812" s="50" t="n"/>
    </row>
    <row r="49813">
      <c r="AT49813" s="50" t="n"/>
    </row>
    <row r="49814">
      <c r="AT49814" s="50" t="n"/>
    </row>
    <row r="49815">
      <c r="AT49815" s="50" t="n"/>
    </row>
    <row r="49816">
      <c r="AT49816" s="50" t="n"/>
    </row>
    <row r="49817">
      <c r="AT49817" s="50" t="n"/>
    </row>
    <row r="49818">
      <c r="AT49818" s="50" t="n"/>
    </row>
    <row r="49819">
      <c r="AT49819" s="50" t="n"/>
    </row>
    <row r="49820">
      <c r="AT49820" s="50" t="n"/>
    </row>
    <row r="49821">
      <c r="AT49821" s="50" t="n"/>
    </row>
    <row r="49822">
      <c r="AT49822" s="50" t="n"/>
    </row>
    <row r="49823">
      <c r="AT49823" s="50" t="n"/>
    </row>
    <row r="49824">
      <c r="AT49824" s="50" t="n"/>
    </row>
    <row r="49825">
      <c r="AT49825" s="50" t="n"/>
    </row>
    <row r="49826">
      <c r="AT49826" s="50" t="n"/>
    </row>
    <row r="49827">
      <c r="AT49827" s="50" t="n"/>
    </row>
    <row r="49828">
      <c r="AT49828" s="50" t="n"/>
    </row>
    <row r="49829">
      <c r="AT49829" s="50" t="n"/>
    </row>
    <row r="49830">
      <c r="AT49830" s="50" t="n"/>
    </row>
    <row r="49831">
      <c r="AT49831" s="50" t="n"/>
    </row>
    <row r="49832">
      <c r="AT49832" s="50" t="n"/>
    </row>
    <row r="49833">
      <c r="AT49833" s="50" t="n"/>
    </row>
    <row r="49834">
      <c r="AT49834" s="50" t="n"/>
    </row>
    <row r="49835">
      <c r="AT49835" s="50" t="n"/>
    </row>
    <row r="49836">
      <c r="AT49836" s="50" t="n"/>
    </row>
    <row r="49837">
      <c r="AT49837" s="50" t="n"/>
    </row>
    <row r="49838">
      <c r="AT49838" s="50" t="n"/>
    </row>
    <row r="49839">
      <c r="AT49839" s="50" t="n"/>
    </row>
    <row r="49840">
      <c r="AT49840" s="50" t="n"/>
    </row>
    <row r="49841">
      <c r="AT49841" s="50" t="n"/>
    </row>
    <row r="49842">
      <c r="AT49842" s="50" t="n"/>
    </row>
    <row r="49843">
      <c r="AT49843" s="50" t="n"/>
    </row>
    <row r="49844">
      <c r="AT49844" s="50" t="n"/>
    </row>
    <row r="49845">
      <c r="AT49845" s="50" t="n"/>
    </row>
    <row r="49846">
      <c r="AT49846" s="50" t="n"/>
    </row>
    <row r="49847">
      <c r="AT49847" s="50" t="n"/>
    </row>
    <row r="49848">
      <c r="AT49848" s="50" t="n"/>
    </row>
    <row r="49849">
      <c r="AT49849" s="50" t="n"/>
    </row>
    <row r="49850">
      <c r="AT49850" s="50" t="n"/>
    </row>
    <row r="49851">
      <c r="AT49851" s="50" t="n"/>
    </row>
    <row r="49852">
      <c r="AT49852" s="50" t="n"/>
    </row>
    <row r="49853">
      <c r="AT49853" s="50" t="n"/>
    </row>
    <row r="49854">
      <c r="AT49854" s="50" t="n"/>
    </row>
    <row r="49855">
      <c r="AT49855" s="50" t="n"/>
    </row>
    <row r="49856">
      <c r="AT49856" s="50" t="n"/>
    </row>
    <row r="49857">
      <c r="AT49857" s="50" t="n"/>
    </row>
    <row r="49858">
      <c r="AT49858" s="50" t="n"/>
    </row>
    <row r="49859">
      <c r="AT49859" s="50" t="n"/>
    </row>
    <row r="49860">
      <c r="AT49860" s="50" t="n"/>
    </row>
    <row r="49861">
      <c r="AT49861" s="50" t="n"/>
    </row>
    <row r="49862">
      <c r="AT49862" s="50" t="n"/>
    </row>
    <row r="49863">
      <c r="AT49863" s="50" t="n"/>
    </row>
    <row r="49864">
      <c r="AT49864" s="50" t="n"/>
    </row>
    <row r="49865">
      <c r="AT49865" s="50" t="n"/>
    </row>
    <row r="49866">
      <c r="AT49866" s="50" t="n"/>
    </row>
    <row r="49867">
      <c r="AT49867" s="50" t="n"/>
    </row>
    <row r="49868">
      <c r="AT49868" s="50" t="n"/>
    </row>
    <row r="49869">
      <c r="AT49869" s="50" t="n"/>
    </row>
    <row r="49870">
      <c r="AT49870" s="50" t="n"/>
    </row>
    <row r="49871">
      <c r="AT49871" s="50" t="n"/>
    </row>
    <row r="49872">
      <c r="AT49872" s="50" t="n"/>
    </row>
    <row r="49873">
      <c r="AT49873" s="50" t="n"/>
    </row>
    <row r="49874">
      <c r="AT49874" s="50" t="n"/>
    </row>
    <row r="49875">
      <c r="AT49875" s="50" t="n"/>
    </row>
    <row r="49876">
      <c r="AT49876" s="50" t="n"/>
    </row>
    <row r="49877">
      <c r="AT49877" s="50" t="n"/>
    </row>
    <row r="49878">
      <c r="AT49878" s="50" t="n"/>
    </row>
    <row r="49879">
      <c r="AT49879" s="50" t="n"/>
    </row>
    <row r="49880">
      <c r="AT49880" s="50" t="n"/>
    </row>
    <row r="49881">
      <c r="AT49881" s="50" t="n"/>
    </row>
    <row r="49882">
      <c r="AT49882" s="50" t="n"/>
    </row>
    <row r="49883">
      <c r="AT49883" s="50" t="n"/>
    </row>
    <row r="49884">
      <c r="AT49884" s="50" t="n"/>
    </row>
    <row r="49885">
      <c r="AT49885" s="50" t="n"/>
    </row>
    <row r="49886">
      <c r="AT49886" s="50" t="n"/>
    </row>
    <row r="49887">
      <c r="AT49887" s="50" t="n"/>
    </row>
    <row r="49888">
      <c r="AT49888" s="50" t="n"/>
    </row>
    <row r="49889">
      <c r="AT49889" s="50" t="n"/>
    </row>
    <row r="49890">
      <c r="AT49890" s="50" t="n"/>
    </row>
    <row r="49891">
      <c r="AT49891" s="50" t="n"/>
    </row>
    <row r="49892">
      <c r="AT49892" s="50" t="n"/>
    </row>
    <row r="49893">
      <c r="AT49893" s="50" t="n"/>
    </row>
    <row r="49894">
      <c r="AT49894" s="50" t="n"/>
    </row>
    <row r="49895">
      <c r="AT49895" s="50" t="n"/>
    </row>
    <row r="49896">
      <c r="AT49896" s="50" t="n"/>
    </row>
    <row r="49897">
      <c r="AT49897" s="50" t="n"/>
    </row>
    <row r="49898">
      <c r="AT49898" s="50" t="n"/>
    </row>
    <row r="49899">
      <c r="AT49899" s="50" t="n"/>
    </row>
    <row r="49900">
      <c r="AT49900" s="50" t="n"/>
    </row>
    <row r="49901">
      <c r="AT49901" s="50" t="n"/>
    </row>
    <row r="49902">
      <c r="AT49902" s="50" t="n"/>
    </row>
    <row r="49903">
      <c r="AT49903" s="50" t="n"/>
    </row>
    <row r="49904">
      <c r="AT49904" s="50" t="n"/>
    </row>
    <row r="49905">
      <c r="AT49905" s="50" t="n"/>
    </row>
    <row r="49906">
      <c r="AT49906" s="50" t="n"/>
    </row>
    <row r="49907">
      <c r="AT49907" s="50" t="n"/>
    </row>
    <row r="49908">
      <c r="AT49908" s="50" t="n"/>
    </row>
    <row r="49909">
      <c r="AT49909" s="50" t="n"/>
    </row>
    <row r="49910">
      <c r="AT49910" s="50" t="n"/>
    </row>
    <row r="49911">
      <c r="AT49911" s="50" t="n"/>
    </row>
    <row r="49912">
      <c r="AT49912" s="50" t="n"/>
    </row>
    <row r="49913">
      <c r="AT49913" s="50" t="n"/>
    </row>
    <row r="49914">
      <c r="AT49914" s="50" t="n"/>
    </row>
    <row r="49915">
      <c r="AT49915" s="50" t="n"/>
    </row>
    <row r="49916">
      <c r="AT49916" s="50" t="n"/>
    </row>
    <row r="49917">
      <c r="AT49917" s="50" t="n"/>
    </row>
    <row r="49918">
      <c r="AT49918" s="50" t="n"/>
    </row>
    <row r="49919">
      <c r="AT49919" s="50" t="n"/>
    </row>
    <row r="49920">
      <c r="AT49920" s="50" t="n"/>
    </row>
    <row r="49921">
      <c r="AT49921" s="50" t="n"/>
    </row>
    <row r="49922">
      <c r="AT49922" s="50" t="n"/>
    </row>
    <row r="49923">
      <c r="AT49923" s="50" t="n"/>
    </row>
    <row r="49924">
      <c r="AT49924" s="50" t="n"/>
    </row>
    <row r="49925">
      <c r="AT49925" s="50" t="n"/>
    </row>
    <row r="49926">
      <c r="AT49926" s="50" t="n"/>
    </row>
    <row r="49927">
      <c r="AT49927" s="50" t="n"/>
    </row>
    <row r="49928">
      <c r="AT49928" s="50" t="n"/>
    </row>
    <row r="49929">
      <c r="AT49929" s="50" t="n"/>
    </row>
    <row r="49930">
      <c r="AT49930" s="50" t="n"/>
    </row>
    <row r="49931">
      <c r="AT49931" s="50" t="n"/>
    </row>
    <row r="49932">
      <c r="AT49932" s="50" t="n"/>
    </row>
    <row r="49933">
      <c r="AT49933" s="50" t="n"/>
    </row>
    <row r="49934">
      <c r="AT49934" s="50" t="n"/>
    </row>
    <row r="49935">
      <c r="AT49935" s="50" t="n"/>
    </row>
    <row r="49936">
      <c r="AT49936" s="50" t="n"/>
    </row>
    <row r="49937">
      <c r="AT49937" s="50" t="n"/>
    </row>
    <row r="49938">
      <c r="AT49938" s="50" t="n"/>
    </row>
    <row r="49939">
      <c r="AT49939" s="50" t="n"/>
    </row>
    <row r="49940">
      <c r="AT49940" s="50" t="n"/>
    </row>
    <row r="49941">
      <c r="AT49941" s="50" t="n"/>
    </row>
    <row r="49942">
      <c r="AT49942" s="50" t="n"/>
    </row>
    <row r="49943">
      <c r="AT49943" s="50" t="n"/>
    </row>
    <row r="49944">
      <c r="AT49944" s="50" t="n"/>
    </row>
    <row r="49945">
      <c r="AT49945" s="50" t="n"/>
    </row>
    <row r="49946">
      <c r="AT49946" s="50" t="n"/>
    </row>
    <row r="49947">
      <c r="AT49947" s="50" t="n"/>
    </row>
    <row r="49948">
      <c r="AT49948" s="50" t="n"/>
    </row>
    <row r="49949">
      <c r="AT49949" s="50" t="n"/>
    </row>
    <row r="49950">
      <c r="AT49950" s="50" t="n"/>
    </row>
    <row r="49951">
      <c r="AT49951" s="50" t="n"/>
    </row>
    <row r="49952">
      <c r="AT49952" s="50" t="n"/>
    </row>
    <row r="49953">
      <c r="AT49953" s="50" t="n"/>
    </row>
    <row r="49954">
      <c r="AT49954" s="50" t="n"/>
    </row>
    <row r="49955">
      <c r="AT49955" s="50" t="n"/>
    </row>
    <row r="49956">
      <c r="AT49956" s="50" t="n"/>
    </row>
    <row r="49957">
      <c r="AT49957" s="50" t="n"/>
    </row>
    <row r="49958">
      <c r="AT49958" s="50" t="n"/>
    </row>
    <row r="49959">
      <c r="AT49959" s="50" t="n"/>
    </row>
    <row r="49960">
      <c r="AT49960" s="50" t="n"/>
    </row>
    <row r="49961">
      <c r="AT49961" s="50" t="n"/>
    </row>
    <row r="49962">
      <c r="AT49962" s="50" t="n"/>
    </row>
    <row r="49963">
      <c r="AT49963" s="50" t="n"/>
    </row>
    <row r="49964">
      <c r="AT49964" s="50" t="n"/>
    </row>
    <row r="49965">
      <c r="AT49965" s="50" t="n"/>
    </row>
    <row r="49966">
      <c r="AT49966" s="50" t="n"/>
    </row>
    <row r="49967">
      <c r="AT49967" s="50" t="n"/>
    </row>
    <row r="49968">
      <c r="AT49968" s="50" t="n"/>
    </row>
    <row r="49969">
      <c r="AT49969" s="50" t="n"/>
    </row>
    <row r="49970">
      <c r="AT49970" s="50" t="n"/>
    </row>
    <row r="49971">
      <c r="AT49971" s="50" t="n"/>
    </row>
    <row r="49972">
      <c r="AT49972" s="50" t="n"/>
    </row>
    <row r="49973">
      <c r="AT49973" s="50" t="n"/>
    </row>
    <row r="49974">
      <c r="AT49974" s="50" t="n"/>
    </row>
    <row r="49975">
      <c r="AT49975" s="50" t="n"/>
    </row>
    <row r="49976">
      <c r="AT49976" s="50" t="n"/>
    </row>
    <row r="49977">
      <c r="AT49977" s="50" t="n"/>
    </row>
    <row r="49978">
      <c r="AT49978" s="50" t="n"/>
    </row>
    <row r="49979">
      <c r="AT49979" s="50" t="n"/>
    </row>
    <row r="49980">
      <c r="AT49980" s="50" t="n"/>
    </row>
    <row r="49981">
      <c r="AT49981" s="50" t="n"/>
    </row>
    <row r="49982">
      <c r="AT49982" s="50" t="n"/>
    </row>
    <row r="49983">
      <c r="AT49983" s="50" t="n"/>
    </row>
    <row r="49984">
      <c r="AT49984" s="50" t="n"/>
    </row>
    <row r="49985">
      <c r="AT49985" s="50" t="n"/>
    </row>
    <row r="49986">
      <c r="AT49986" s="50" t="n"/>
    </row>
    <row r="49987">
      <c r="AT49987" s="50" t="n"/>
    </row>
    <row r="49988">
      <c r="AT49988" s="50" t="n"/>
    </row>
    <row r="49989">
      <c r="AT49989" s="50" t="n"/>
    </row>
    <row r="49990">
      <c r="AT49990" s="50" t="n"/>
    </row>
    <row r="49991">
      <c r="AT49991" s="50" t="n"/>
    </row>
    <row r="49992">
      <c r="AT49992" s="50" t="n"/>
    </row>
    <row r="49993">
      <c r="AT49993" s="50" t="n"/>
    </row>
    <row r="49994">
      <c r="AT49994" s="50" t="n"/>
    </row>
    <row r="49995">
      <c r="AT49995" s="50" t="n"/>
    </row>
    <row r="49996">
      <c r="AT49996" s="50" t="n"/>
    </row>
    <row r="49997">
      <c r="AT49997" s="50" t="n"/>
    </row>
    <row r="49998">
      <c r="AT49998" s="50" t="n"/>
    </row>
    <row r="49999">
      <c r="AT49999" s="50" t="n"/>
    </row>
    <row r="50000">
      <c r="AT50000" s="50" t="n"/>
    </row>
    <row r="50001">
      <c r="AT50001" s="50" t="n"/>
    </row>
    <row r="50002">
      <c r="AT50002" s="50" t="n"/>
    </row>
    <row r="50003">
      <c r="AT50003" s="50" t="n"/>
    </row>
    <row r="50004">
      <c r="AT50004" s="50" t="n"/>
    </row>
    <row r="50005">
      <c r="AT50005" s="50" t="n"/>
    </row>
    <row r="50006">
      <c r="AT50006" s="50" t="n"/>
    </row>
    <row r="50007">
      <c r="AT50007" s="50" t="n"/>
    </row>
    <row r="50008">
      <c r="AT50008" s="50" t="n"/>
    </row>
    <row r="50009">
      <c r="AT50009" s="50" t="n"/>
    </row>
    <row r="50010">
      <c r="AT50010" s="50" t="n"/>
    </row>
    <row r="50011">
      <c r="AT50011" s="50" t="n"/>
    </row>
    <row r="50012">
      <c r="AT50012" s="50" t="n"/>
    </row>
    <row r="50013">
      <c r="AT50013" s="50" t="n"/>
    </row>
    <row r="50014">
      <c r="AT50014" s="50" t="n"/>
    </row>
    <row r="50015">
      <c r="AT50015" s="50" t="n"/>
    </row>
    <row r="50016">
      <c r="AT50016" s="50" t="n"/>
    </row>
    <row r="50017">
      <c r="AT50017" s="50" t="n"/>
    </row>
    <row r="50018">
      <c r="AT50018" s="50" t="n"/>
    </row>
    <row r="50019">
      <c r="AT50019" s="50" t="n"/>
    </row>
    <row r="50020">
      <c r="AT50020" s="50" t="n"/>
    </row>
    <row r="50021">
      <c r="AT50021" s="50" t="n"/>
    </row>
    <row r="50022">
      <c r="AT50022" s="50" t="n"/>
    </row>
    <row r="50023">
      <c r="AT50023" s="50" t="n"/>
    </row>
    <row r="50024">
      <c r="AT50024" s="50" t="n"/>
    </row>
    <row r="50025">
      <c r="AT50025" s="50" t="n"/>
    </row>
    <row r="50026">
      <c r="AT50026" s="50" t="n"/>
    </row>
    <row r="50027">
      <c r="AT50027" s="50" t="n"/>
    </row>
    <row r="50028">
      <c r="AT50028" s="50" t="n"/>
    </row>
    <row r="50029">
      <c r="AT50029" s="50" t="n"/>
    </row>
    <row r="50030">
      <c r="AT50030" s="50" t="n"/>
    </row>
    <row r="50031">
      <c r="AT50031" s="50" t="n"/>
    </row>
    <row r="50032">
      <c r="AT50032" s="50" t="n"/>
    </row>
    <row r="50033">
      <c r="AT50033" s="50" t="n"/>
    </row>
    <row r="50034">
      <c r="AT50034" s="50" t="n"/>
    </row>
    <row r="50035">
      <c r="AT50035" s="50" t="n"/>
    </row>
    <row r="50036">
      <c r="AT50036" s="50" t="n"/>
    </row>
    <row r="50037">
      <c r="AT50037" s="50" t="n"/>
    </row>
    <row r="50038">
      <c r="AT50038" s="50" t="n"/>
    </row>
    <row r="50039">
      <c r="AT50039" s="50" t="n"/>
    </row>
    <row r="50040">
      <c r="AT50040" s="50" t="n"/>
    </row>
    <row r="50041">
      <c r="AT50041" s="50" t="n"/>
    </row>
    <row r="50042">
      <c r="AT50042" s="50" t="n"/>
    </row>
    <row r="50043">
      <c r="AT50043" s="50" t="n"/>
    </row>
    <row r="50044">
      <c r="AT50044" s="50" t="n"/>
    </row>
    <row r="50045">
      <c r="AT50045" s="50" t="n"/>
    </row>
    <row r="50046">
      <c r="AT50046" s="50" t="n"/>
    </row>
    <row r="50047">
      <c r="AT50047" s="50" t="n"/>
    </row>
    <row r="50048">
      <c r="AT50048" s="50" t="n"/>
    </row>
    <row r="50049">
      <c r="AT50049" s="50" t="n"/>
    </row>
    <row r="50050">
      <c r="AT50050" s="50" t="n"/>
    </row>
    <row r="50051">
      <c r="AT50051" s="50" t="n"/>
    </row>
    <row r="50052">
      <c r="AT50052" s="50" t="n"/>
    </row>
    <row r="50053">
      <c r="AT50053" s="50" t="n"/>
    </row>
    <row r="50054">
      <c r="AT50054" s="50" t="n"/>
    </row>
    <row r="50055">
      <c r="AT50055" s="50" t="n"/>
    </row>
    <row r="50056">
      <c r="AT50056" s="50" t="n"/>
    </row>
    <row r="50057">
      <c r="AT50057" s="50" t="n"/>
    </row>
    <row r="50058">
      <c r="AT50058" s="50" t="n"/>
    </row>
    <row r="50059">
      <c r="AT50059" s="50" t="n"/>
    </row>
    <row r="50060">
      <c r="AT50060" s="50" t="n"/>
    </row>
    <row r="50061">
      <c r="AT50061" s="50" t="n"/>
    </row>
    <row r="50062">
      <c r="AT50062" s="50" t="n"/>
    </row>
    <row r="50063">
      <c r="AT50063" s="50" t="n"/>
    </row>
    <row r="50064">
      <c r="AT50064" s="50" t="n"/>
    </row>
    <row r="50065">
      <c r="AT50065" s="50" t="n"/>
    </row>
    <row r="50066">
      <c r="AT50066" s="50" t="n"/>
    </row>
    <row r="50067">
      <c r="AT50067" s="50" t="n"/>
    </row>
    <row r="50068">
      <c r="AT50068" s="50" t="n"/>
    </row>
    <row r="50069">
      <c r="AT50069" s="50" t="n"/>
    </row>
    <row r="50070">
      <c r="AT50070" s="50" t="n"/>
    </row>
    <row r="50071">
      <c r="AT50071" s="50" t="n"/>
    </row>
    <row r="50072">
      <c r="AT50072" s="50" t="n"/>
    </row>
    <row r="50073">
      <c r="AT50073" s="50" t="n"/>
    </row>
    <row r="50074">
      <c r="AT50074" s="50" t="n"/>
    </row>
    <row r="50075">
      <c r="AT50075" s="50" t="n"/>
    </row>
    <row r="50076">
      <c r="AT50076" s="50" t="n"/>
    </row>
    <row r="50077">
      <c r="AT50077" s="50" t="n"/>
    </row>
    <row r="50078">
      <c r="AT50078" s="50" t="n"/>
    </row>
    <row r="50079">
      <c r="AT50079" s="50" t="n"/>
    </row>
    <row r="50080">
      <c r="AT50080" s="50" t="n"/>
    </row>
    <row r="50081">
      <c r="AT50081" s="50" t="n"/>
    </row>
    <row r="50082">
      <c r="AT50082" s="50" t="n"/>
    </row>
    <row r="50083">
      <c r="AT50083" s="50" t="n"/>
    </row>
    <row r="50084">
      <c r="AT50084" s="50" t="n"/>
    </row>
    <row r="50085">
      <c r="AT50085" s="50" t="n"/>
    </row>
    <row r="50086">
      <c r="AT50086" s="50" t="n"/>
    </row>
    <row r="50087">
      <c r="AT50087" s="50" t="n"/>
    </row>
    <row r="50088">
      <c r="AT50088" s="50" t="n"/>
    </row>
    <row r="50089">
      <c r="AT50089" s="50" t="n"/>
    </row>
    <row r="50090">
      <c r="AT50090" s="50" t="n"/>
    </row>
    <row r="50091">
      <c r="AT50091" s="50" t="n"/>
    </row>
    <row r="50092">
      <c r="AT50092" s="50" t="n"/>
    </row>
    <row r="50093">
      <c r="AT50093" s="50" t="n"/>
    </row>
    <row r="50094">
      <c r="AT50094" s="50" t="n"/>
    </row>
    <row r="50095">
      <c r="AT50095" s="50" t="n"/>
    </row>
    <row r="50096">
      <c r="AT50096" s="50" t="n"/>
    </row>
    <row r="50097">
      <c r="AT50097" s="50" t="n"/>
    </row>
    <row r="50098">
      <c r="AT50098" s="50" t="n"/>
    </row>
    <row r="50099">
      <c r="AT50099" s="50" t="n"/>
    </row>
    <row r="50100">
      <c r="AT50100" s="50" t="n"/>
    </row>
    <row r="50101">
      <c r="AT50101" s="50" t="n"/>
    </row>
    <row r="50102">
      <c r="AT50102" s="50" t="n"/>
    </row>
    <row r="50103">
      <c r="AT50103" s="50" t="n"/>
    </row>
    <row r="50104">
      <c r="AT50104" s="50" t="n"/>
    </row>
    <row r="50105">
      <c r="AT50105" s="50" t="n"/>
    </row>
    <row r="50106">
      <c r="AT50106" s="50" t="n"/>
    </row>
    <row r="50107">
      <c r="AT50107" s="50" t="n"/>
    </row>
    <row r="50108">
      <c r="AT50108" s="50" t="n"/>
    </row>
    <row r="50109">
      <c r="AT50109" s="50" t="n"/>
    </row>
    <row r="50110">
      <c r="AT50110" s="50" t="n"/>
    </row>
    <row r="50111">
      <c r="AT50111" s="50" t="n"/>
    </row>
    <row r="50112">
      <c r="AT50112" s="50" t="n"/>
    </row>
    <row r="50113">
      <c r="AT50113" s="50" t="n"/>
    </row>
    <row r="50114">
      <c r="AT50114" s="50" t="n"/>
    </row>
    <row r="50115">
      <c r="AT50115" s="50" t="n"/>
    </row>
    <row r="50116">
      <c r="AT50116" s="50" t="n"/>
    </row>
    <row r="50117">
      <c r="AT50117" s="50" t="n"/>
    </row>
    <row r="50118">
      <c r="AT50118" s="50" t="n"/>
    </row>
    <row r="50119">
      <c r="AT50119" s="50" t="n"/>
    </row>
    <row r="50120">
      <c r="AT50120" s="50" t="n"/>
    </row>
    <row r="50121">
      <c r="AT50121" s="50" t="n"/>
    </row>
    <row r="50122">
      <c r="AT50122" s="50" t="n"/>
    </row>
    <row r="50123">
      <c r="AT50123" s="50" t="n"/>
    </row>
    <row r="50124">
      <c r="AT50124" s="50" t="n"/>
    </row>
    <row r="50125">
      <c r="AT50125" s="50" t="n"/>
    </row>
    <row r="50126">
      <c r="AT50126" s="50" t="n"/>
    </row>
    <row r="50127">
      <c r="AT50127" s="50" t="n"/>
    </row>
    <row r="50128">
      <c r="AT50128" s="50" t="n"/>
    </row>
    <row r="50129">
      <c r="AT50129" s="50" t="n"/>
    </row>
    <row r="50130">
      <c r="AT50130" s="50" t="n"/>
    </row>
    <row r="50131">
      <c r="AT50131" s="50" t="n"/>
    </row>
    <row r="50132">
      <c r="AT50132" s="50" t="n"/>
    </row>
    <row r="50133">
      <c r="AT50133" s="50" t="n"/>
    </row>
    <row r="50134">
      <c r="AT50134" s="50" t="n"/>
    </row>
    <row r="50135">
      <c r="AT50135" s="50" t="n"/>
    </row>
    <row r="50136">
      <c r="AT50136" s="50" t="n"/>
    </row>
    <row r="50137">
      <c r="AT50137" s="50" t="n"/>
    </row>
    <row r="50138">
      <c r="AT50138" s="50" t="n"/>
    </row>
    <row r="50139">
      <c r="AT50139" s="50" t="n"/>
    </row>
    <row r="50140">
      <c r="AT50140" s="50" t="n"/>
    </row>
    <row r="50141">
      <c r="AT50141" s="50" t="n"/>
    </row>
    <row r="50142">
      <c r="AT50142" s="50" t="n"/>
    </row>
    <row r="50143">
      <c r="AT50143" s="50" t="n"/>
    </row>
    <row r="50144">
      <c r="AT50144" s="50" t="n"/>
    </row>
    <row r="50145">
      <c r="AT50145" s="50" t="n"/>
    </row>
    <row r="50146">
      <c r="AT50146" s="50" t="n"/>
    </row>
    <row r="50147">
      <c r="AT50147" s="50" t="n"/>
    </row>
    <row r="50148">
      <c r="AT50148" s="50" t="n"/>
    </row>
    <row r="50149">
      <c r="AT50149" s="50" t="n"/>
    </row>
    <row r="50150">
      <c r="AT50150" s="50" t="n"/>
    </row>
    <row r="50151">
      <c r="AT50151" s="50" t="n"/>
    </row>
    <row r="50152">
      <c r="AT50152" s="50" t="n"/>
    </row>
    <row r="50153">
      <c r="AT50153" s="50" t="n"/>
    </row>
    <row r="50154">
      <c r="AT50154" s="50" t="n"/>
    </row>
    <row r="50155">
      <c r="AT50155" s="50" t="n"/>
    </row>
    <row r="50156">
      <c r="AT50156" s="50" t="n"/>
    </row>
    <row r="50157">
      <c r="AT50157" s="50" t="n"/>
    </row>
    <row r="50158">
      <c r="AT50158" s="50" t="n"/>
    </row>
    <row r="50159">
      <c r="AT50159" s="50" t="n"/>
    </row>
    <row r="50160">
      <c r="AT50160" s="50" t="n"/>
    </row>
    <row r="50161">
      <c r="AT50161" s="50" t="n"/>
    </row>
    <row r="50162">
      <c r="AT50162" s="50" t="n"/>
    </row>
    <row r="50163">
      <c r="AT50163" s="50" t="n"/>
    </row>
    <row r="50164">
      <c r="AT50164" s="50" t="n"/>
    </row>
    <row r="50165">
      <c r="AT50165" s="50" t="n"/>
    </row>
    <row r="50166">
      <c r="AT50166" s="50" t="n"/>
    </row>
    <row r="50167">
      <c r="AT50167" s="50" t="n"/>
    </row>
    <row r="50168">
      <c r="AT50168" s="50" t="n"/>
    </row>
    <row r="50169">
      <c r="AT50169" s="50" t="n"/>
    </row>
    <row r="50170">
      <c r="AT50170" s="50" t="n"/>
    </row>
    <row r="50171">
      <c r="AT50171" s="50" t="n"/>
    </row>
    <row r="50172">
      <c r="AT50172" s="50" t="n"/>
    </row>
    <row r="50173">
      <c r="AT50173" s="50" t="n"/>
    </row>
    <row r="50174">
      <c r="AT50174" s="50" t="n"/>
    </row>
    <row r="50175">
      <c r="AT50175" s="50" t="n"/>
    </row>
    <row r="50176">
      <c r="AT50176" s="50" t="n"/>
    </row>
    <row r="50177">
      <c r="AT50177" s="50" t="n"/>
    </row>
    <row r="50178">
      <c r="AT50178" s="50" t="n"/>
    </row>
    <row r="50179">
      <c r="AT50179" s="50" t="n"/>
    </row>
    <row r="50180">
      <c r="AT50180" s="50" t="n"/>
    </row>
    <row r="50181">
      <c r="AT50181" s="50" t="n"/>
    </row>
    <row r="50182">
      <c r="AT50182" s="50" t="n"/>
    </row>
    <row r="50183">
      <c r="AT50183" s="50" t="n"/>
    </row>
    <row r="50184">
      <c r="AT50184" s="50" t="n"/>
    </row>
    <row r="50185">
      <c r="AT50185" s="50" t="n"/>
    </row>
    <row r="50186">
      <c r="AT50186" s="50" t="n"/>
    </row>
    <row r="50187">
      <c r="AT50187" s="50" t="n"/>
    </row>
    <row r="50188">
      <c r="AT50188" s="50" t="n"/>
    </row>
    <row r="50189">
      <c r="AT50189" s="50" t="n"/>
    </row>
    <row r="50190">
      <c r="AT50190" s="50" t="n"/>
    </row>
    <row r="50191">
      <c r="AT50191" s="50" t="n"/>
    </row>
    <row r="50192">
      <c r="AT50192" s="50" t="n"/>
    </row>
    <row r="50193">
      <c r="AT50193" s="50" t="n"/>
    </row>
    <row r="50194">
      <c r="AT50194" s="50" t="n"/>
    </row>
    <row r="50195">
      <c r="AT50195" s="50" t="n"/>
    </row>
    <row r="50196">
      <c r="AT50196" s="50" t="n"/>
    </row>
    <row r="50197">
      <c r="AT50197" s="50" t="n"/>
    </row>
    <row r="50198">
      <c r="AT50198" s="50" t="n"/>
    </row>
    <row r="50199">
      <c r="AT50199" s="50" t="n"/>
    </row>
    <row r="50200">
      <c r="AT50200" s="50" t="n"/>
    </row>
    <row r="50201">
      <c r="AT50201" s="50" t="n"/>
    </row>
    <row r="50202">
      <c r="AT50202" s="50" t="n"/>
    </row>
    <row r="50203">
      <c r="AT50203" s="50" t="n"/>
    </row>
    <row r="50204">
      <c r="AT50204" s="50" t="n"/>
    </row>
    <row r="50205">
      <c r="AT50205" s="50" t="n"/>
    </row>
    <row r="50206">
      <c r="AT50206" s="50" t="n"/>
    </row>
    <row r="50207">
      <c r="AT50207" s="50" t="n"/>
    </row>
    <row r="50208">
      <c r="AT50208" s="50" t="n"/>
    </row>
    <row r="50209">
      <c r="AT50209" s="50" t="n"/>
    </row>
    <row r="50210">
      <c r="AT50210" s="50" t="n"/>
    </row>
    <row r="50211">
      <c r="AT50211" s="50" t="n"/>
    </row>
    <row r="50212">
      <c r="AT50212" s="50" t="n"/>
    </row>
    <row r="50213">
      <c r="AT50213" s="50" t="n"/>
    </row>
    <row r="50214">
      <c r="AT50214" s="50" t="n"/>
    </row>
    <row r="50215">
      <c r="AT50215" s="50" t="n"/>
    </row>
    <row r="50216">
      <c r="AT50216" s="50" t="n"/>
    </row>
    <row r="50217">
      <c r="AT50217" s="50" t="n"/>
    </row>
    <row r="50218">
      <c r="AT50218" s="50" t="n"/>
    </row>
    <row r="50219">
      <c r="AT50219" s="50" t="n"/>
    </row>
    <row r="50220">
      <c r="AT50220" s="50" t="n"/>
    </row>
    <row r="50221">
      <c r="AT50221" s="50" t="n"/>
    </row>
    <row r="50222">
      <c r="AT50222" s="50" t="n"/>
    </row>
    <row r="50223">
      <c r="AT50223" s="50" t="n"/>
    </row>
    <row r="50224">
      <c r="AT50224" s="50" t="n"/>
    </row>
    <row r="50225">
      <c r="AT50225" s="50" t="n"/>
    </row>
    <row r="50226">
      <c r="AT50226" s="50" t="n"/>
    </row>
    <row r="50227">
      <c r="AT50227" s="50" t="n"/>
    </row>
    <row r="50228">
      <c r="AT50228" s="50" t="n"/>
    </row>
    <row r="50229">
      <c r="AT50229" s="50" t="n"/>
    </row>
    <row r="50230">
      <c r="AT50230" s="50" t="n"/>
    </row>
    <row r="50231">
      <c r="AT50231" s="50" t="n"/>
    </row>
    <row r="50232">
      <c r="AT50232" s="50" t="n"/>
    </row>
    <row r="50233">
      <c r="AT50233" s="50" t="n"/>
    </row>
    <row r="50234">
      <c r="AT50234" s="50" t="n"/>
    </row>
    <row r="50235">
      <c r="AT50235" s="50" t="n"/>
    </row>
    <row r="50236">
      <c r="AT50236" s="50" t="n"/>
    </row>
    <row r="50237">
      <c r="AT50237" s="50" t="n"/>
    </row>
    <row r="50238">
      <c r="AT50238" s="50" t="n"/>
    </row>
    <row r="50239">
      <c r="AT50239" s="50" t="n"/>
    </row>
    <row r="50240">
      <c r="AT50240" s="50" t="n"/>
    </row>
    <row r="50241">
      <c r="AT50241" s="50" t="n"/>
    </row>
    <row r="50242">
      <c r="AT50242" s="50" t="n"/>
    </row>
    <row r="50243">
      <c r="AT50243" s="50" t="n"/>
    </row>
    <row r="50244">
      <c r="AT50244" s="50" t="n"/>
    </row>
    <row r="50245">
      <c r="AT50245" s="50" t="n"/>
    </row>
    <row r="50246">
      <c r="AT50246" s="50" t="n"/>
    </row>
    <row r="50247">
      <c r="AT50247" s="50" t="n"/>
    </row>
    <row r="50248">
      <c r="AT50248" s="50" t="n"/>
    </row>
    <row r="50249">
      <c r="AT50249" s="50" t="n"/>
    </row>
    <row r="50250">
      <c r="AT50250" s="50" t="n"/>
    </row>
    <row r="50251">
      <c r="AT50251" s="50" t="n"/>
    </row>
    <row r="50252">
      <c r="AT50252" s="50" t="n"/>
    </row>
    <row r="50253">
      <c r="AT50253" s="50" t="n"/>
    </row>
    <row r="50254">
      <c r="AT50254" s="50" t="n"/>
    </row>
    <row r="50255">
      <c r="AT50255" s="50" t="n"/>
    </row>
    <row r="50256">
      <c r="AT50256" s="50" t="n"/>
    </row>
    <row r="50257">
      <c r="AT50257" s="50" t="n"/>
    </row>
    <row r="50258">
      <c r="AT50258" s="50" t="n"/>
    </row>
    <row r="50259">
      <c r="AT50259" s="50" t="n"/>
    </row>
    <row r="50260">
      <c r="AT50260" s="50" t="n"/>
    </row>
    <row r="50261">
      <c r="AT50261" s="50" t="n"/>
    </row>
    <row r="50262">
      <c r="AT50262" s="50" t="n"/>
    </row>
    <row r="50263">
      <c r="AT50263" s="50" t="n"/>
    </row>
    <row r="50264">
      <c r="AT50264" s="50" t="n"/>
    </row>
    <row r="50265">
      <c r="AT50265" s="50" t="n"/>
    </row>
    <row r="50266">
      <c r="AT50266" s="50" t="n"/>
    </row>
    <row r="50267">
      <c r="AT50267" s="50" t="n"/>
    </row>
    <row r="50268">
      <c r="AT50268" s="50" t="n"/>
    </row>
    <row r="50269">
      <c r="AT50269" s="50" t="n"/>
    </row>
    <row r="50270">
      <c r="AT50270" s="50" t="n"/>
    </row>
    <row r="50271">
      <c r="AT50271" s="50" t="n"/>
    </row>
    <row r="50272">
      <c r="AT50272" s="50" t="n"/>
    </row>
    <row r="50273">
      <c r="AT50273" s="50" t="n"/>
    </row>
    <row r="50274">
      <c r="AT50274" s="50" t="n"/>
    </row>
    <row r="50275">
      <c r="AT50275" s="50" t="n"/>
    </row>
    <row r="50276">
      <c r="AT50276" s="50" t="n"/>
    </row>
    <row r="50277">
      <c r="AT50277" s="50" t="n"/>
    </row>
    <row r="50278">
      <c r="AT50278" s="50" t="n"/>
    </row>
    <row r="50279">
      <c r="AT50279" s="50" t="n"/>
    </row>
    <row r="50280">
      <c r="AT50280" s="50" t="n"/>
    </row>
    <row r="50281">
      <c r="AT50281" s="50" t="n"/>
    </row>
    <row r="50282">
      <c r="AT50282" s="50" t="n"/>
    </row>
    <row r="50283">
      <c r="AT50283" s="50" t="n"/>
    </row>
    <row r="50284">
      <c r="AT50284" s="50" t="n"/>
    </row>
    <row r="50285">
      <c r="AT50285" s="50" t="n"/>
    </row>
    <row r="50286">
      <c r="AT50286" s="50" t="n"/>
    </row>
    <row r="50287">
      <c r="AT50287" s="50" t="n"/>
    </row>
    <row r="50288">
      <c r="AT50288" s="50" t="n"/>
    </row>
    <row r="50289">
      <c r="AT50289" s="50" t="n"/>
    </row>
    <row r="50290">
      <c r="AT50290" s="50" t="n"/>
    </row>
    <row r="50291">
      <c r="AT50291" s="50" t="n"/>
    </row>
    <row r="50292">
      <c r="AT50292" s="50" t="n"/>
    </row>
    <row r="50293">
      <c r="AT50293" s="50" t="n"/>
    </row>
    <row r="50294">
      <c r="AT50294" s="50" t="n"/>
    </row>
    <row r="50295">
      <c r="AT50295" s="50" t="n"/>
    </row>
    <row r="50296">
      <c r="AT50296" s="50" t="n"/>
    </row>
    <row r="50297">
      <c r="AT50297" s="50" t="n"/>
    </row>
    <row r="50298">
      <c r="AT50298" s="50" t="n"/>
    </row>
    <row r="50299">
      <c r="AT50299" s="50" t="n"/>
    </row>
    <row r="50300">
      <c r="AT50300" s="50" t="n"/>
    </row>
    <row r="50301">
      <c r="AT50301" s="50" t="n"/>
    </row>
    <row r="50302">
      <c r="AT50302" s="50" t="n"/>
    </row>
    <row r="50303">
      <c r="AT50303" s="50" t="n"/>
    </row>
    <row r="50304">
      <c r="AT50304" s="50" t="n"/>
    </row>
    <row r="50305">
      <c r="AT50305" s="50" t="n"/>
    </row>
    <row r="50306">
      <c r="AT50306" s="50" t="n"/>
    </row>
    <row r="50307">
      <c r="AT50307" s="50" t="n"/>
    </row>
    <row r="50308">
      <c r="AT50308" s="50" t="n"/>
    </row>
    <row r="50309">
      <c r="AT50309" s="50" t="n"/>
    </row>
    <row r="50310">
      <c r="AT50310" s="50" t="n"/>
    </row>
    <row r="50311">
      <c r="AT50311" s="50" t="n"/>
    </row>
    <row r="50312">
      <c r="AT50312" s="50" t="n"/>
    </row>
    <row r="50313">
      <c r="AT50313" s="50" t="n"/>
    </row>
    <row r="50314">
      <c r="AT50314" s="50" t="n"/>
    </row>
    <row r="50315">
      <c r="AT50315" s="50" t="n"/>
    </row>
    <row r="50316">
      <c r="AT50316" s="50" t="n"/>
    </row>
    <row r="50317">
      <c r="AT50317" s="50" t="n"/>
    </row>
    <row r="50318">
      <c r="AT50318" s="50" t="n"/>
    </row>
    <row r="50319">
      <c r="AT50319" s="50" t="n"/>
    </row>
    <row r="50320">
      <c r="AT50320" s="50" t="n"/>
    </row>
    <row r="50321">
      <c r="AT50321" s="50" t="n"/>
    </row>
    <row r="50322">
      <c r="AT50322" s="50" t="n"/>
    </row>
    <row r="50323">
      <c r="AT50323" s="50" t="n"/>
    </row>
    <row r="50324">
      <c r="AT50324" s="50" t="n"/>
    </row>
    <row r="50325">
      <c r="AT50325" s="50" t="n"/>
    </row>
    <row r="50326">
      <c r="AT50326" s="50" t="n"/>
    </row>
    <row r="50327">
      <c r="AT50327" s="50" t="n"/>
    </row>
    <row r="50328">
      <c r="AT50328" s="50" t="n"/>
    </row>
    <row r="50329">
      <c r="AT50329" s="50" t="n"/>
    </row>
    <row r="50330">
      <c r="AT50330" s="50" t="n"/>
    </row>
    <row r="50331">
      <c r="AT50331" s="50" t="n"/>
    </row>
    <row r="50332">
      <c r="AT50332" s="50" t="n"/>
    </row>
    <row r="50333">
      <c r="AT50333" s="50" t="n"/>
    </row>
    <row r="50334">
      <c r="AT50334" s="50" t="n"/>
    </row>
    <row r="50335">
      <c r="AT50335" s="50" t="n"/>
    </row>
    <row r="50336">
      <c r="AT50336" s="50" t="n"/>
    </row>
    <row r="50337">
      <c r="AT50337" s="50" t="n"/>
    </row>
    <row r="50338">
      <c r="AT50338" s="50" t="n"/>
    </row>
    <row r="50339">
      <c r="AT50339" s="50" t="n"/>
    </row>
    <row r="50340">
      <c r="AT50340" s="50" t="n"/>
    </row>
    <row r="50341">
      <c r="AT50341" s="50" t="n"/>
    </row>
    <row r="50342">
      <c r="AT50342" s="50" t="n"/>
    </row>
    <row r="50343">
      <c r="AT50343" s="50" t="n"/>
    </row>
    <row r="50344">
      <c r="AT50344" s="50" t="n"/>
    </row>
    <row r="50345">
      <c r="AT50345" s="50" t="n"/>
    </row>
    <row r="50346">
      <c r="AT50346" s="50" t="n"/>
    </row>
    <row r="50347">
      <c r="AT50347" s="50" t="n"/>
    </row>
    <row r="50348">
      <c r="AT50348" s="50" t="n"/>
    </row>
    <row r="50349">
      <c r="AT50349" s="50" t="n"/>
    </row>
    <row r="50350">
      <c r="AT50350" s="50" t="n"/>
    </row>
    <row r="50351">
      <c r="AT50351" s="50" t="n"/>
    </row>
    <row r="50352">
      <c r="AT50352" s="50" t="n"/>
    </row>
    <row r="50353">
      <c r="AT50353" s="50" t="n"/>
    </row>
    <row r="50354">
      <c r="AT50354" s="50" t="n"/>
    </row>
    <row r="50355">
      <c r="AT50355" s="50" t="n"/>
    </row>
    <row r="50356">
      <c r="AT50356" s="50" t="n"/>
    </row>
    <row r="50357">
      <c r="AT50357" s="50" t="n"/>
    </row>
    <row r="50358">
      <c r="AT50358" s="50" t="n"/>
    </row>
    <row r="50359">
      <c r="AT50359" s="50" t="n"/>
    </row>
    <row r="50360">
      <c r="AT50360" s="50" t="n"/>
    </row>
    <row r="50361">
      <c r="AT50361" s="50" t="n"/>
    </row>
    <row r="50362">
      <c r="AT50362" s="50" t="n"/>
    </row>
    <row r="50363">
      <c r="AT50363" s="50" t="n"/>
    </row>
    <row r="50364">
      <c r="AT50364" s="50" t="n"/>
    </row>
    <row r="50365">
      <c r="AT50365" s="50" t="n"/>
    </row>
    <row r="50366">
      <c r="AT50366" s="50" t="n"/>
    </row>
    <row r="50367">
      <c r="AT50367" s="50" t="n"/>
    </row>
    <row r="50368">
      <c r="AT50368" s="50" t="n"/>
    </row>
    <row r="50369">
      <c r="AT50369" s="50" t="n"/>
    </row>
    <row r="50370">
      <c r="AT50370" s="50" t="n"/>
    </row>
    <row r="50371">
      <c r="AT50371" s="50" t="n"/>
    </row>
    <row r="50372">
      <c r="AT50372" s="50" t="n"/>
    </row>
    <row r="50373">
      <c r="AT50373" s="50" t="n"/>
    </row>
    <row r="50374">
      <c r="AT50374" s="50" t="n"/>
    </row>
    <row r="50375">
      <c r="AT50375" s="50" t="n"/>
    </row>
    <row r="50376">
      <c r="AT50376" s="50" t="n"/>
    </row>
    <row r="50377">
      <c r="AT50377" s="50" t="n"/>
    </row>
    <row r="50378">
      <c r="AT50378" s="50" t="n"/>
    </row>
    <row r="50379">
      <c r="AT50379" s="50" t="n"/>
    </row>
    <row r="50380">
      <c r="AT50380" s="50" t="n"/>
    </row>
    <row r="50381">
      <c r="AT50381" s="50" t="n"/>
    </row>
    <row r="50382">
      <c r="AT50382" s="50" t="n"/>
    </row>
    <row r="50383">
      <c r="AT50383" s="50" t="n"/>
    </row>
    <row r="50384">
      <c r="AT50384" s="50" t="n"/>
    </row>
    <row r="50385">
      <c r="AT50385" s="50" t="n"/>
    </row>
    <row r="50386">
      <c r="AT50386" s="50" t="n"/>
    </row>
    <row r="50387">
      <c r="AT50387" s="50" t="n"/>
    </row>
    <row r="50388">
      <c r="AT50388" s="50" t="n"/>
    </row>
    <row r="50389">
      <c r="AT50389" s="50" t="n"/>
    </row>
    <row r="50390">
      <c r="AT50390" s="50" t="n"/>
    </row>
    <row r="50391">
      <c r="AT50391" s="50" t="n"/>
    </row>
    <row r="50392">
      <c r="AT50392" s="50" t="n"/>
    </row>
    <row r="50393">
      <c r="AT50393" s="50" t="n"/>
    </row>
    <row r="50394">
      <c r="AT50394" s="50" t="n"/>
    </row>
    <row r="50395">
      <c r="AT50395" s="50" t="n"/>
    </row>
    <row r="50396">
      <c r="AT50396" s="50" t="n"/>
    </row>
    <row r="50397">
      <c r="AT50397" s="50" t="n"/>
    </row>
    <row r="50398">
      <c r="AT50398" s="50" t="n"/>
    </row>
    <row r="50399">
      <c r="AT50399" s="50" t="n"/>
    </row>
    <row r="50400">
      <c r="AT50400" s="50" t="n"/>
    </row>
    <row r="50401">
      <c r="AT50401" s="50" t="n"/>
    </row>
    <row r="50402">
      <c r="AT50402" s="50" t="n"/>
    </row>
    <row r="50403">
      <c r="AT50403" s="50" t="n"/>
    </row>
    <row r="50404">
      <c r="AT50404" s="50" t="n"/>
    </row>
    <row r="50405">
      <c r="AT50405" s="50" t="n"/>
    </row>
    <row r="50406">
      <c r="AT50406" s="50" t="n"/>
    </row>
    <row r="50407">
      <c r="AT50407" s="50" t="n"/>
    </row>
    <row r="50408">
      <c r="AT50408" s="50" t="n"/>
    </row>
    <row r="50409">
      <c r="AT50409" s="50" t="n"/>
    </row>
    <row r="50410">
      <c r="AT50410" s="50" t="n"/>
    </row>
    <row r="50411">
      <c r="AT50411" s="50" t="n"/>
    </row>
    <row r="50412">
      <c r="AT50412" s="50" t="n"/>
    </row>
    <row r="50413">
      <c r="AT50413" s="50" t="n"/>
    </row>
    <row r="50414">
      <c r="AT50414" s="50" t="n"/>
    </row>
    <row r="50415">
      <c r="AT50415" s="50" t="n"/>
    </row>
    <row r="50416">
      <c r="AT50416" s="50" t="n"/>
    </row>
    <row r="50417">
      <c r="AT50417" s="50" t="n"/>
    </row>
    <row r="50418">
      <c r="AT50418" s="50" t="n"/>
    </row>
    <row r="50419">
      <c r="AT50419" s="50" t="n"/>
    </row>
    <row r="50420">
      <c r="AT50420" s="50" t="n"/>
    </row>
    <row r="50421">
      <c r="AT50421" s="50" t="n"/>
    </row>
    <row r="50422">
      <c r="AT50422" s="50" t="n"/>
    </row>
    <row r="50423">
      <c r="AT50423" s="50" t="n"/>
    </row>
    <row r="50424">
      <c r="AT50424" s="50" t="n"/>
    </row>
    <row r="50425">
      <c r="AT50425" s="50" t="n"/>
    </row>
    <row r="50426">
      <c r="AT50426" s="50" t="n"/>
    </row>
    <row r="50427">
      <c r="AT50427" s="50" t="n"/>
    </row>
    <row r="50428">
      <c r="AT50428" s="50" t="n"/>
    </row>
    <row r="50429">
      <c r="AT50429" s="50" t="n"/>
    </row>
    <row r="50430">
      <c r="AT50430" s="50" t="n"/>
    </row>
    <row r="50431">
      <c r="AT50431" s="50" t="n"/>
    </row>
    <row r="50432">
      <c r="AT50432" s="50" t="n"/>
    </row>
    <row r="50433">
      <c r="AT50433" s="50" t="n"/>
    </row>
    <row r="50434">
      <c r="AT50434" s="50" t="n"/>
    </row>
    <row r="50435">
      <c r="AT50435" s="50" t="n"/>
    </row>
    <row r="50436">
      <c r="AT50436" s="50" t="n"/>
    </row>
    <row r="50437">
      <c r="AT50437" s="50" t="n"/>
    </row>
    <row r="50438">
      <c r="AT50438" s="50" t="n"/>
    </row>
    <row r="50439">
      <c r="AT50439" s="50" t="n"/>
    </row>
    <row r="50440">
      <c r="AT50440" s="50" t="n"/>
    </row>
    <row r="50441">
      <c r="AT50441" s="50" t="n"/>
    </row>
    <row r="50442">
      <c r="AT50442" s="50" t="n"/>
    </row>
    <row r="50443">
      <c r="AT50443" s="50" t="n"/>
    </row>
    <row r="50444">
      <c r="AT50444" s="50" t="n"/>
    </row>
    <row r="50445">
      <c r="AT50445" s="50" t="n"/>
    </row>
    <row r="50446">
      <c r="AT50446" s="50" t="n"/>
    </row>
    <row r="50447">
      <c r="AT50447" s="50" t="n"/>
    </row>
    <row r="50448">
      <c r="AT50448" s="50" t="n"/>
    </row>
    <row r="50449">
      <c r="AT50449" s="50" t="n"/>
    </row>
    <row r="50450">
      <c r="AT50450" s="50" t="n"/>
    </row>
    <row r="50451">
      <c r="AT50451" s="50" t="n"/>
    </row>
    <row r="50452">
      <c r="AT50452" s="50" t="n"/>
    </row>
    <row r="50453">
      <c r="AT50453" s="50" t="n"/>
    </row>
    <row r="50454">
      <c r="AT50454" s="50" t="n"/>
    </row>
    <row r="50455">
      <c r="AT50455" s="50" t="n"/>
    </row>
    <row r="50456">
      <c r="AT50456" s="50" t="n"/>
    </row>
    <row r="50457">
      <c r="AT50457" s="50" t="n"/>
    </row>
    <row r="50458">
      <c r="AT50458" s="50" t="n"/>
    </row>
    <row r="50459">
      <c r="AT50459" s="50" t="n"/>
    </row>
    <row r="50460">
      <c r="AT50460" s="50" t="n"/>
    </row>
    <row r="50461">
      <c r="AT50461" s="50" t="n"/>
    </row>
    <row r="50462">
      <c r="AT50462" s="50" t="n"/>
    </row>
    <row r="50463">
      <c r="AT50463" s="50" t="n"/>
    </row>
    <row r="50464">
      <c r="AT50464" s="50" t="n"/>
    </row>
    <row r="50465">
      <c r="AT50465" s="50" t="n"/>
    </row>
    <row r="50466">
      <c r="AT50466" s="50" t="n"/>
    </row>
    <row r="50467">
      <c r="AT50467" s="50" t="n"/>
    </row>
    <row r="50468">
      <c r="AT50468" s="50" t="n"/>
    </row>
    <row r="50469">
      <c r="AT50469" s="50" t="n"/>
    </row>
    <row r="50470">
      <c r="AT50470" s="50" t="n"/>
    </row>
    <row r="50471">
      <c r="AT50471" s="50" t="n"/>
    </row>
    <row r="50472">
      <c r="AT50472" s="50" t="n"/>
    </row>
    <row r="50473">
      <c r="AT50473" s="50" t="n"/>
    </row>
    <row r="50474">
      <c r="AT50474" s="50" t="n"/>
    </row>
    <row r="50475">
      <c r="AT50475" s="50" t="n"/>
    </row>
    <row r="50476">
      <c r="AT50476" s="50" t="n"/>
    </row>
    <row r="50477">
      <c r="AT50477" s="50" t="n"/>
    </row>
    <row r="50478">
      <c r="AT50478" s="50" t="n"/>
    </row>
    <row r="50479">
      <c r="AT50479" s="50" t="n"/>
    </row>
    <row r="50480">
      <c r="AT50480" s="50" t="n"/>
    </row>
    <row r="50481">
      <c r="AT50481" s="50" t="n"/>
    </row>
    <row r="50482">
      <c r="AT50482" s="50" t="n"/>
    </row>
    <row r="50483">
      <c r="AT50483" s="50" t="n"/>
    </row>
    <row r="50484">
      <c r="AT50484" s="50" t="n"/>
    </row>
    <row r="50485">
      <c r="AT50485" s="50" t="n"/>
    </row>
    <row r="50486">
      <c r="AT50486" s="50" t="n"/>
    </row>
    <row r="50487">
      <c r="AT50487" s="50" t="n"/>
    </row>
    <row r="50488">
      <c r="AT50488" s="50" t="n"/>
    </row>
    <row r="50489">
      <c r="AT50489" s="50" t="n"/>
    </row>
    <row r="50490">
      <c r="AT50490" s="50" t="n"/>
    </row>
    <row r="50491">
      <c r="AT50491" s="50" t="n"/>
    </row>
    <row r="50492">
      <c r="AT50492" s="50" t="n"/>
    </row>
    <row r="50493">
      <c r="AT50493" s="50" t="n"/>
    </row>
    <row r="50494">
      <c r="AT50494" s="50" t="n"/>
    </row>
    <row r="50495">
      <c r="AT50495" s="50" t="n"/>
    </row>
    <row r="50496">
      <c r="AT50496" s="50" t="n"/>
    </row>
    <row r="50497">
      <c r="AT50497" s="50" t="n"/>
    </row>
    <row r="50498">
      <c r="AT50498" s="50" t="n"/>
    </row>
    <row r="50499">
      <c r="AT50499" s="50" t="n"/>
    </row>
    <row r="50500">
      <c r="AT50500" s="50" t="n"/>
    </row>
    <row r="50501">
      <c r="AT50501" s="50" t="n"/>
    </row>
    <row r="50502">
      <c r="AT50502" s="50" t="n"/>
    </row>
    <row r="50503">
      <c r="AT50503" s="50" t="n"/>
    </row>
    <row r="50504">
      <c r="AT50504" s="50" t="n"/>
    </row>
    <row r="50505">
      <c r="AT50505" s="50" t="n"/>
    </row>
    <row r="50506">
      <c r="AT50506" s="50" t="n"/>
    </row>
    <row r="50507">
      <c r="AT50507" s="50" t="n"/>
    </row>
    <row r="50508">
      <c r="AT50508" s="50" t="n"/>
    </row>
    <row r="50509">
      <c r="AT50509" s="50" t="n"/>
    </row>
    <row r="50510">
      <c r="AT50510" s="50" t="n"/>
    </row>
    <row r="50511">
      <c r="AT50511" s="50" t="n"/>
    </row>
    <row r="50512">
      <c r="AT50512" s="50" t="n"/>
    </row>
    <row r="50513">
      <c r="AT50513" s="50" t="n"/>
    </row>
    <row r="50514">
      <c r="AT50514" s="50" t="n"/>
    </row>
    <row r="50515">
      <c r="AT50515" s="50" t="n"/>
    </row>
    <row r="50516">
      <c r="AT50516" s="50" t="n"/>
    </row>
    <row r="50517">
      <c r="AT50517" s="50" t="n"/>
    </row>
    <row r="50518">
      <c r="AT50518" s="50" t="n"/>
    </row>
    <row r="50519">
      <c r="AT50519" s="50" t="n"/>
    </row>
    <row r="50520">
      <c r="AT50520" s="50" t="n"/>
    </row>
    <row r="50521">
      <c r="AT50521" s="50" t="n"/>
    </row>
    <row r="50522">
      <c r="AT50522" s="50" t="n"/>
    </row>
    <row r="50523">
      <c r="AT50523" s="50" t="n"/>
    </row>
    <row r="50524">
      <c r="AT50524" s="50" t="n"/>
    </row>
    <row r="50525">
      <c r="AT50525" s="50" t="n"/>
    </row>
    <row r="50526">
      <c r="AT50526" s="50" t="n"/>
    </row>
    <row r="50527">
      <c r="AT50527" s="50" t="n"/>
    </row>
    <row r="50528">
      <c r="AT50528" s="50" t="n"/>
    </row>
    <row r="50529">
      <c r="AT50529" s="50" t="n"/>
    </row>
    <row r="50530">
      <c r="AT50530" s="50" t="n"/>
    </row>
    <row r="50531">
      <c r="AT50531" s="50" t="n"/>
    </row>
    <row r="50532">
      <c r="AT50532" s="50" t="n"/>
    </row>
    <row r="50533">
      <c r="AT50533" s="50" t="n"/>
    </row>
    <row r="50534">
      <c r="AT50534" s="50" t="n"/>
    </row>
    <row r="50535">
      <c r="AT50535" s="50" t="n"/>
    </row>
    <row r="50536">
      <c r="AT50536" s="50" t="n"/>
    </row>
    <row r="50537">
      <c r="AT50537" s="50" t="n"/>
    </row>
    <row r="50538">
      <c r="AT50538" s="50" t="n"/>
    </row>
    <row r="50539">
      <c r="AT50539" s="50" t="n"/>
    </row>
    <row r="50540">
      <c r="AT50540" s="50" t="n"/>
    </row>
    <row r="50541">
      <c r="AT50541" s="50" t="n"/>
    </row>
    <row r="50542">
      <c r="AT50542" s="50" t="n"/>
    </row>
    <row r="50543">
      <c r="AT50543" s="50" t="n"/>
    </row>
    <row r="50544">
      <c r="AT50544" s="50" t="n"/>
    </row>
    <row r="50545">
      <c r="AT50545" s="50" t="n"/>
    </row>
    <row r="50546">
      <c r="AT50546" s="50" t="n"/>
    </row>
    <row r="50547">
      <c r="AT50547" s="50" t="n"/>
    </row>
    <row r="50548">
      <c r="AT50548" s="50" t="n"/>
    </row>
    <row r="50549">
      <c r="AT50549" s="50" t="n"/>
    </row>
    <row r="50550">
      <c r="AT50550" s="50" t="n"/>
    </row>
    <row r="50551">
      <c r="AT50551" s="50" t="n"/>
    </row>
    <row r="50552">
      <c r="AT50552" s="50" t="n"/>
    </row>
    <row r="50553">
      <c r="AT50553" s="50" t="n"/>
    </row>
    <row r="50554">
      <c r="AT50554" s="50" t="n"/>
    </row>
    <row r="50555">
      <c r="AT50555" s="50" t="n"/>
    </row>
    <row r="50556">
      <c r="AT50556" s="50" t="n"/>
    </row>
    <row r="50557">
      <c r="AT50557" s="50" t="n"/>
    </row>
    <row r="50558">
      <c r="AT50558" s="50" t="n"/>
    </row>
    <row r="50559">
      <c r="AT50559" s="50" t="n"/>
    </row>
    <row r="50560">
      <c r="AT50560" s="50" t="n"/>
    </row>
    <row r="50561">
      <c r="AT50561" s="50" t="n"/>
    </row>
    <row r="50562">
      <c r="AT50562" s="50" t="n"/>
    </row>
    <row r="50563">
      <c r="AT50563" s="50" t="n"/>
    </row>
    <row r="50564">
      <c r="AT50564" s="50" t="n"/>
    </row>
    <row r="50565">
      <c r="AT50565" s="50" t="n"/>
    </row>
    <row r="50566">
      <c r="AT50566" s="50" t="n"/>
    </row>
    <row r="50567">
      <c r="AT50567" s="50" t="n"/>
    </row>
    <row r="50568">
      <c r="AT50568" s="50" t="n"/>
    </row>
    <row r="50569">
      <c r="AT50569" s="50" t="n"/>
    </row>
    <row r="50570">
      <c r="AT50570" s="50" t="n"/>
    </row>
    <row r="50571">
      <c r="AT50571" s="50" t="n"/>
    </row>
    <row r="50572">
      <c r="AT50572" s="50" t="n"/>
    </row>
    <row r="50573">
      <c r="AT50573" s="50" t="n"/>
    </row>
    <row r="50574">
      <c r="AT50574" s="50" t="n"/>
    </row>
    <row r="50575">
      <c r="AT50575" s="50" t="n"/>
    </row>
    <row r="50576">
      <c r="AT50576" s="50" t="n"/>
    </row>
    <row r="50577">
      <c r="AT50577" s="50" t="n"/>
    </row>
    <row r="50578">
      <c r="AT50578" s="50" t="n"/>
    </row>
    <row r="50579">
      <c r="AT50579" s="50" t="n"/>
    </row>
    <row r="50580">
      <c r="AT50580" s="50" t="n"/>
    </row>
    <row r="50581">
      <c r="AT50581" s="50" t="n"/>
    </row>
    <row r="50582">
      <c r="AT50582" s="50" t="n"/>
    </row>
    <row r="50583">
      <c r="AT50583" s="50" t="n"/>
    </row>
    <row r="50584">
      <c r="AT50584" s="50" t="n"/>
    </row>
    <row r="50585">
      <c r="AT50585" s="50" t="n"/>
    </row>
    <row r="50586">
      <c r="AT50586" s="50" t="n"/>
    </row>
    <row r="50587">
      <c r="AT50587" s="50" t="n"/>
    </row>
    <row r="50588">
      <c r="AT50588" s="50" t="n"/>
    </row>
    <row r="50589">
      <c r="AT50589" s="50" t="n"/>
    </row>
    <row r="50590">
      <c r="AT50590" s="50" t="n"/>
    </row>
    <row r="50591">
      <c r="AT50591" s="50" t="n"/>
    </row>
    <row r="50592">
      <c r="AT50592" s="50" t="n"/>
    </row>
    <row r="50593">
      <c r="AT50593" s="50" t="n"/>
    </row>
    <row r="50594">
      <c r="AT50594" s="50" t="n"/>
    </row>
    <row r="50595">
      <c r="AT50595" s="50" t="n"/>
    </row>
    <row r="50596">
      <c r="AT50596" s="50" t="n"/>
    </row>
    <row r="50597">
      <c r="AT50597" s="50" t="n"/>
    </row>
    <row r="50598">
      <c r="AT50598" s="50" t="n"/>
    </row>
    <row r="50599">
      <c r="AT50599" s="50" t="n"/>
    </row>
    <row r="50600">
      <c r="AT50600" s="50" t="n"/>
    </row>
    <row r="50601">
      <c r="AT50601" s="50" t="n"/>
    </row>
    <row r="50602">
      <c r="AT50602" s="50" t="n"/>
    </row>
    <row r="50603">
      <c r="AT50603" s="50" t="n"/>
    </row>
    <row r="50604">
      <c r="AT50604" s="50" t="n"/>
    </row>
    <row r="50605">
      <c r="AT50605" s="50" t="n"/>
    </row>
    <row r="50606">
      <c r="AT50606" s="50" t="n"/>
    </row>
    <row r="50607">
      <c r="AT50607" s="50" t="n"/>
    </row>
    <row r="50608">
      <c r="AT50608" s="50" t="n"/>
    </row>
    <row r="50609">
      <c r="AT50609" s="50" t="n"/>
    </row>
    <row r="50610">
      <c r="AT50610" s="50" t="n"/>
    </row>
    <row r="50611">
      <c r="AT50611" s="50" t="n"/>
    </row>
    <row r="50612">
      <c r="AT50612" s="50" t="n"/>
    </row>
    <row r="50613">
      <c r="AT50613" s="50" t="n"/>
    </row>
    <row r="50614">
      <c r="AT50614" s="50" t="n"/>
    </row>
    <row r="50615">
      <c r="AT50615" s="50" t="n"/>
    </row>
    <row r="50616">
      <c r="AT50616" s="50" t="n"/>
    </row>
    <row r="50617">
      <c r="AT50617" s="50" t="n"/>
    </row>
    <row r="50618">
      <c r="AT50618" s="50" t="n"/>
    </row>
    <row r="50619">
      <c r="AT50619" s="50" t="n"/>
    </row>
    <row r="50620">
      <c r="AT50620" s="50" t="n"/>
    </row>
    <row r="50621">
      <c r="AT50621" s="50" t="n"/>
    </row>
    <row r="50622">
      <c r="AT50622" s="50" t="n"/>
    </row>
    <row r="50623">
      <c r="AT50623" s="50" t="n"/>
    </row>
    <row r="50624">
      <c r="AT50624" s="50" t="n"/>
    </row>
    <row r="50625">
      <c r="AT50625" s="50" t="n"/>
    </row>
    <row r="50626">
      <c r="AT50626" s="50" t="n"/>
    </row>
    <row r="50627">
      <c r="AT50627" s="50" t="n"/>
    </row>
    <row r="50628">
      <c r="AT50628" s="50" t="n"/>
    </row>
    <row r="50629">
      <c r="AT50629" s="50" t="n"/>
    </row>
    <row r="50630">
      <c r="AT50630" s="50" t="n"/>
    </row>
    <row r="50631">
      <c r="AT50631" s="50" t="n"/>
    </row>
    <row r="50632">
      <c r="AT50632" s="50" t="n"/>
    </row>
    <row r="50633">
      <c r="AT50633" s="50" t="n"/>
    </row>
    <row r="50634">
      <c r="AT50634" s="50" t="n"/>
    </row>
    <row r="50635">
      <c r="AT50635" s="50" t="n"/>
    </row>
    <row r="50636">
      <c r="AT50636" s="50" t="n"/>
    </row>
    <row r="50637">
      <c r="AT50637" s="50" t="n"/>
    </row>
    <row r="50638">
      <c r="AT50638" s="50" t="n"/>
    </row>
    <row r="50639">
      <c r="AT50639" s="50" t="n"/>
    </row>
    <row r="50640">
      <c r="AT50640" s="50" t="n"/>
    </row>
    <row r="50641">
      <c r="AT50641" s="50" t="n"/>
    </row>
    <row r="50642">
      <c r="AT50642" s="50" t="n"/>
    </row>
    <row r="50643">
      <c r="AT50643" s="50" t="n"/>
    </row>
    <row r="50644">
      <c r="AT50644" s="50" t="n"/>
    </row>
    <row r="50645">
      <c r="AT50645" s="50" t="n"/>
    </row>
    <row r="50646">
      <c r="AT50646" s="50" t="n"/>
    </row>
    <row r="50647">
      <c r="AT50647" s="50" t="n"/>
    </row>
    <row r="50648">
      <c r="AT50648" s="50" t="n"/>
    </row>
    <row r="50649">
      <c r="AT50649" s="50" t="n"/>
    </row>
    <row r="50650">
      <c r="AT50650" s="50" t="n"/>
    </row>
    <row r="50651">
      <c r="AT50651" s="50" t="n"/>
    </row>
    <row r="50652">
      <c r="AT50652" s="50" t="n"/>
    </row>
    <row r="50653">
      <c r="AT50653" s="50" t="n"/>
    </row>
    <row r="50654">
      <c r="AT50654" s="50" t="n"/>
    </row>
    <row r="50655">
      <c r="AT50655" s="50" t="n"/>
    </row>
    <row r="50656">
      <c r="AT50656" s="50" t="n"/>
    </row>
    <row r="50657">
      <c r="AT50657" s="50" t="n"/>
    </row>
    <row r="50658">
      <c r="AT50658" s="50" t="n"/>
    </row>
    <row r="50659">
      <c r="AT50659" s="50" t="n"/>
    </row>
    <row r="50660">
      <c r="AT50660" s="50" t="n"/>
    </row>
    <row r="50661">
      <c r="AT50661" s="50" t="n"/>
    </row>
    <row r="50662">
      <c r="AT50662" s="50" t="n"/>
    </row>
    <row r="50663">
      <c r="AT50663" s="50" t="n"/>
    </row>
    <row r="50664">
      <c r="AT50664" s="50" t="n"/>
    </row>
    <row r="50665">
      <c r="AT50665" s="50" t="n"/>
    </row>
    <row r="50666">
      <c r="AT50666" s="50" t="n"/>
    </row>
    <row r="50667">
      <c r="AT50667" s="50" t="n"/>
    </row>
    <row r="50668">
      <c r="AT50668" s="50" t="n"/>
    </row>
    <row r="50669">
      <c r="AT50669" s="50" t="n"/>
    </row>
    <row r="50670">
      <c r="AT50670" s="50" t="n"/>
    </row>
    <row r="50671">
      <c r="AT50671" s="50" t="n"/>
    </row>
    <row r="50672">
      <c r="AT50672" s="50" t="n"/>
    </row>
    <row r="50673">
      <c r="AT50673" s="50" t="n"/>
    </row>
    <row r="50674">
      <c r="AT50674" s="50" t="n"/>
    </row>
    <row r="50675">
      <c r="AT50675" s="50" t="n"/>
    </row>
    <row r="50676">
      <c r="AT50676" s="50" t="n"/>
    </row>
    <row r="50677">
      <c r="AT50677" s="50" t="n"/>
    </row>
    <row r="50678">
      <c r="AT50678" s="50" t="n"/>
    </row>
    <row r="50679">
      <c r="AT50679" s="50" t="n"/>
    </row>
    <row r="50680">
      <c r="AT50680" s="50" t="n"/>
    </row>
    <row r="50681">
      <c r="AT50681" s="50" t="n"/>
    </row>
    <row r="50682">
      <c r="AT50682" s="50" t="n"/>
    </row>
    <row r="50683">
      <c r="AT50683" s="50" t="n"/>
    </row>
    <row r="50684">
      <c r="AT50684" s="50" t="n"/>
    </row>
    <row r="50685">
      <c r="AT50685" s="50" t="n"/>
    </row>
    <row r="50686">
      <c r="AT50686" s="50" t="n"/>
    </row>
    <row r="50687">
      <c r="AT50687" s="50" t="n"/>
    </row>
    <row r="50688">
      <c r="AT50688" s="50" t="n"/>
    </row>
    <row r="50689">
      <c r="AT50689" s="50" t="n"/>
    </row>
    <row r="50690">
      <c r="AT50690" s="50" t="n"/>
    </row>
    <row r="50691">
      <c r="AT50691" s="50" t="n"/>
    </row>
    <row r="50692">
      <c r="AT50692" s="50" t="n"/>
    </row>
    <row r="50693">
      <c r="AT50693" s="50" t="n"/>
    </row>
    <row r="50694">
      <c r="AT50694" s="50" t="n"/>
    </row>
    <row r="50695">
      <c r="AT50695" s="50" t="n"/>
    </row>
    <row r="50696">
      <c r="AT50696" s="50" t="n"/>
    </row>
    <row r="50697">
      <c r="AT50697" s="50" t="n"/>
    </row>
    <row r="50698">
      <c r="AT50698" s="50" t="n"/>
    </row>
    <row r="50699">
      <c r="AT50699" s="50" t="n"/>
    </row>
    <row r="50700">
      <c r="AT50700" s="50" t="n"/>
    </row>
    <row r="50701">
      <c r="AT50701" s="50" t="n"/>
    </row>
    <row r="50702">
      <c r="AT50702" s="50" t="n"/>
    </row>
    <row r="50703">
      <c r="AT50703" s="50" t="n"/>
    </row>
    <row r="50704">
      <c r="AT50704" s="50" t="n"/>
    </row>
    <row r="50705">
      <c r="AT50705" s="50" t="n"/>
    </row>
    <row r="50706">
      <c r="AT50706" s="50" t="n"/>
    </row>
    <row r="50707">
      <c r="AT50707" s="50" t="n"/>
    </row>
    <row r="50708">
      <c r="AT50708" s="50" t="n"/>
    </row>
    <row r="50709">
      <c r="AT50709" s="50" t="n"/>
    </row>
    <row r="50710">
      <c r="AT50710" s="50" t="n"/>
    </row>
    <row r="50711">
      <c r="AT50711" s="50" t="n"/>
    </row>
    <row r="50712">
      <c r="AT50712" s="50" t="n"/>
    </row>
    <row r="50713">
      <c r="AT50713" s="50" t="n"/>
    </row>
    <row r="50714">
      <c r="AT50714" s="50" t="n"/>
    </row>
    <row r="50715">
      <c r="AT50715" s="50" t="n"/>
    </row>
    <row r="50716">
      <c r="AT50716" s="50" t="n"/>
    </row>
    <row r="50717">
      <c r="AT50717" s="50" t="n"/>
    </row>
    <row r="50718">
      <c r="AT50718" s="50" t="n"/>
    </row>
    <row r="50719">
      <c r="AT50719" s="50" t="n"/>
    </row>
    <row r="50720">
      <c r="AT50720" s="50" t="n"/>
    </row>
    <row r="50721">
      <c r="AT50721" s="50" t="n"/>
    </row>
    <row r="50722">
      <c r="AT50722" s="50" t="n"/>
    </row>
    <row r="50723">
      <c r="AT50723" s="50" t="n"/>
    </row>
    <row r="50724">
      <c r="AT50724" s="50" t="n"/>
    </row>
    <row r="50725">
      <c r="AT50725" s="50" t="n"/>
    </row>
    <row r="50726">
      <c r="AT50726" s="50" t="n"/>
    </row>
    <row r="50727">
      <c r="AT50727" s="50" t="n"/>
    </row>
    <row r="50728">
      <c r="AT50728" s="50" t="n"/>
    </row>
    <row r="50729">
      <c r="AT50729" s="50" t="n"/>
    </row>
    <row r="50730">
      <c r="AT50730" s="50" t="n"/>
    </row>
    <row r="50731">
      <c r="AT50731" s="50" t="n"/>
    </row>
    <row r="50732">
      <c r="AT50732" s="50" t="n"/>
    </row>
    <row r="50733">
      <c r="AT50733" s="50" t="n"/>
    </row>
    <row r="50734">
      <c r="AT50734" s="50" t="n"/>
    </row>
    <row r="50735">
      <c r="AT50735" s="50" t="n"/>
    </row>
    <row r="50736">
      <c r="AT50736" s="50" t="n"/>
    </row>
    <row r="50737">
      <c r="AT50737" s="50" t="n"/>
    </row>
    <row r="50738">
      <c r="AT50738" s="50" t="n"/>
    </row>
    <row r="50739">
      <c r="AT50739" s="50" t="n"/>
    </row>
    <row r="50740">
      <c r="AT50740" s="50" t="n"/>
    </row>
    <row r="50741">
      <c r="AT50741" s="50" t="n"/>
    </row>
    <row r="50742">
      <c r="AT50742" s="50" t="n"/>
    </row>
    <row r="50743">
      <c r="AT50743" s="50" t="n"/>
    </row>
    <row r="50744">
      <c r="AT50744" s="50" t="n"/>
    </row>
    <row r="50745">
      <c r="AT50745" s="50" t="n"/>
    </row>
    <row r="50746">
      <c r="AT50746" s="50" t="n"/>
    </row>
    <row r="50747">
      <c r="AT50747" s="50" t="n"/>
    </row>
    <row r="50748">
      <c r="AT50748" s="50" t="n"/>
    </row>
    <row r="50749">
      <c r="AT50749" s="50" t="n"/>
    </row>
    <row r="50750">
      <c r="AT50750" s="50" t="n"/>
    </row>
    <row r="50751">
      <c r="AT50751" s="50" t="n"/>
    </row>
    <row r="50752">
      <c r="AT50752" s="50" t="n"/>
    </row>
    <row r="50753">
      <c r="AT50753" s="50" t="n"/>
    </row>
    <row r="50754">
      <c r="AT50754" s="50" t="n"/>
    </row>
    <row r="50755">
      <c r="AT50755" s="50" t="n"/>
    </row>
    <row r="50756">
      <c r="AT50756" s="50" t="n"/>
    </row>
    <row r="50757">
      <c r="AT50757" s="50" t="n"/>
    </row>
    <row r="50758">
      <c r="AT50758" s="50" t="n"/>
    </row>
    <row r="50759">
      <c r="AT50759" s="50" t="n"/>
    </row>
    <row r="50760">
      <c r="AT50760" s="50" t="n"/>
    </row>
    <row r="50761">
      <c r="AT50761" s="50" t="n"/>
    </row>
    <row r="50762">
      <c r="AT50762" s="50" t="n"/>
    </row>
    <row r="50763">
      <c r="AT50763" s="50" t="n"/>
    </row>
    <row r="50764">
      <c r="AT50764" s="50" t="n"/>
    </row>
    <row r="50765">
      <c r="AT50765" s="50" t="n"/>
    </row>
    <row r="50766">
      <c r="AT50766" s="50" t="n"/>
    </row>
    <row r="50767">
      <c r="AT50767" s="50" t="n"/>
    </row>
    <row r="50768">
      <c r="AT50768" s="50" t="n"/>
    </row>
    <row r="50769">
      <c r="AT50769" s="50" t="n"/>
    </row>
    <row r="50770">
      <c r="AT50770" s="50" t="n"/>
    </row>
    <row r="50771">
      <c r="AT50771" s="50" t="n"/>
    </row>
    <row r="50772">
      <c r="AT50772" s="50" t="n"/>
    </row>
    <row r="50773">
      <c r="AT50773" s="50" t="n"/>
    </row>
    <row r="50774">
      <c r="AT50774" s="50" t="n"/>
    </row>
    <row r="50775">
      <c r="AT50775" s="50" t="n"/>
    </row>
    <row r="50776">
      <c r="AT50776" s="50" t="n"/>
    </row>
    <row r="50777">
      <c r="AT50777" s="50" t="n"/>
    </row>
    <row r="50778">
      <c r="AT50778" s="50" t="n"/>
    </row>
    <row r="50779">
      <c r="AT50779" s="50" t="n"/>
    </row>
    <row r="50780">
      <c r="AT50780" s="50" t="n"/>
    </row>
    <row r="50781">
      <c r="AT50781" s="50" t="n"/>
    </row>
    <row r="50782">
      <c r="AT50782" s="50" t="n"/>
    </row>
    <row r="50783">
      <c r="AT50783" s="50" t="n"/>
    </row>
    <row r="50784">
      <c r="AT50784" s="50" t="n"/>
    </row>
    <row r="50785">
      <c r="AT50785" s="50" t="n"/>
    </row>
    <row r="50786">
      <c r="AT50786" s="50" t="n"/>
    </row>
    <row r="50787">
      <c r="AT50787" s="50" t="n"/>
    </row>
    <row r="50788">
      <c r="AT50788" s="50" t="n"/>
    </row>
    <row r="50789">
      <c r="AT50789" s="50" t="n"/>
    </row>
    <row r="50790">
      <c r="AT50790" s="50" t="n"/>
    </row>
    <row r="50791">
      <c r="AT50791" s="50" t="n"/>
    </row>
    <row r="50792">
      <c r="AT50792" s="50" t="n"/>
    </row>
    <row r="50793">
      <c r="AT50793" s="50" t="n"/>
    </row>
    <row r="50794">
      <c r="AT50794" s="50" t="n"/>
    </row>
    <row r="50795">
      <c r="AT50795" s="50" t="n"/>
    </row>
    <row r="50796">
      <c r="AT50796" s="50" t="n"/>
    </row>
    <row r="50797">
      <c r="AT50797" s="50" t="n"/>
    </row>
    <row r="50798">
      <c r="AT50798" s="50" t="n"/>
    </row>
    <row r="50799">
      <c r="AT50799" s="50" t="n"/>
    </row>
    <row r="50800">
      <c r="AT50800" s="50" t="n"/>
    </row>
    <row r="50801">
      <c r="AT50801" s="50" t="n"/>
    </row>
    <row r="50802">
      <c r="AT50802" s="50" t="n"/>
    </row>
    <row r="50803">
      <c r="AT50803" s="50" t="n"/>
    </row>
    <row r="50804">
      <c r="AT50804" s="50" t="n"/>
    </row>
    <row r="50805">
      <c r="AT50805" s="50" t="n"/>
    </row>
    <row r="50806">
      <c r="AT50806" s="50" t="n"/>
    </row>
    <row r="50807">
      <c r="AT50807" s="50" t="n"/>
    </row>
    <row r="50808">
      <c r="AT50808" s="50" t="n"/>
    </row>
    <row r="50809">
      <c r="AT50809" s="50" t="n"/>
    </row>
    <row r="50810">
      <c r="AT50810" s="50" t="n"/>
    </row>
    <row r="50811">
      <c r="AT50811" s="50" t="n"/>
    </row>
    <row r="50812">
      <c r="AT50812" s="50" t="n"/>
    </row>
    <row r="50813">
      <c r="AT50813" s="50" t="n"/>
    </row>
    <row r="50814">
      <c r="AT50814" s="50" t="n"/>
    </row>
    <row r="50815">
      <c r="AT50815" s="50" t="n"/>
    </row>
    <row r="50816">
      <c r="AT50816" s="50" t="n"/>
    </row>
    <row r="50817">
      <c r="AT50817" s="50" t="n"/>
    </row>
    <row r="50818">
      <c r="AT50818" s="50" t="n"/>
    </row>
    <row r="50819">
      <c r="AT50819" s="50" t="n"/>
    </row>
    <row r="50820">
      <c r="AT50820" s="50" t="n"/>
    </row>
    <row r="50821">
      <c r="AT50821" s="50" t="n"/>
    </row>
    <row r="50822">
      <c r="AT50822" s="50" t="n"/>
    </row>
    <row r="50823">
      <c r="AT50823" s="50" t="n"/>
    </row>
    <row r="50824">
      <c r="AT50824" s="50" t="n"/>
    </row>
    <row r="50825">
      <c r="AT50825" s="50" t="n"/>
    </row>
    <row r="50826">
      <c r="AT50826" s="50" t="n"/>
    </row>
    <row r="50827">
      <c r="AT50827" s="50" t="n"/>
    </row>
    <row r="50828">
      <c r="AT50828" s="50" t="n"/>
    </row>
    <row r="50829">
      <c r="AT50829" s="50" t="n"/>
    </row>
    <row r="50830">
      <c r="AT50830" s="50" t="n"/>
    </row>
    <row r="50831">
      <c r="AT50831" s="50" t="n"/>
    </row>
    <row r="50832">
      <c r="AT50832" s="50" t="n"/>
    </row>
    <row r="50833">
      <c r="AT50833" s="50" t="n"/>
    </row>
    <row r="50834">
      <c r="AT50834" s="50" t="n"/>
    </row>
    <row r="50835">
      <c r="AT50835" s="50" t="n"/>
    </row>
    <row r="50836">
      <c r="AT50836" s="50" t="n"/>
    </row>
    <row r="50837">
      <c r="AT50837" s="50" t="n"/>
    </row>
    <row r="50838">
      <c r="AT50838" s="50" t="n"/>
    </row>
    <row r="50839">
      <c r="AT50839" s="50" t="n"/>
    </row>
    <row r="50840">
      <c r="AT50840" s="50" t="n"/>
    </row>
    <row r="50841">
      <c r="AT50841" s="50" t="n"/>
    </row>
    <row r="50842">
      <c r="AT50842" s="50" t="n"/>
    </row>
    <row r="50843">
      <c r="AT50843" s="50" t="n"/>
    </row>
    <row r="50844">
      <c r="AT50844" s="50" t="n"/>
    </row>
    <row r="50845">
      <c r="AT50845" s="50" t="n"/>
    </row>
    <row r="50846">
      <c r="AT50846" s="50" t="n"/>
    </row>
    <row r="50847">
      <c r="AT50847" s="50" t="n"/>
    </row>
    <row r="50848">
      <c r="AT50848" s="50" t="n"/>
    </row>
    <row r="50849">
      <c r="AT50849" s="50" t="n"/>
    </row>
    <row r="50850">
      <c r="AT50850" s="50" t="n"/>
    </row>
    <row r="50851">
      <c r="AT50851" s="50" t="n"/>
    </row>
    <row r="50852">
      <c r="AT50852" s="50" t="n"/>
    </row>
    <row r="50853">
      <c r="AT50853" s="50" t="n"/>
    </row>
    <row r="50854">
      <c r="AT50854" s="50" t="n"/>
    </row>
    <row r="50855">
      <c r="AT50855" s="50" t="n"/>
    </row>
    <row r="50856">
      <c r="AT50856" s="50" t="n"/>
    </row>
    <row r="50857">
      <c r="AT50857" s="50" t="n"/>
    </row>
    <row r="50858">
      <c r="AT50858" s="50" t="n"/>
    </row>
    <row r="50859">
      <c r="AT50859" s="50" t="n"/>
    </row>
    <row r="50860">
      <c r="AT50860" s="50" t="n"/>
    </row>
    <row r="50861">
      <c r="AT50861" s="50" t="n"/>
    </row>
    <row r="50862">
      <c r="AT50862" s="50" t="n"/>
    </row>
    <row r="50863">
      <c r="AT50863" s="50" t="n"/>
    </row>
    <row r="50864">
      <c r="AT50864" s="50" t="n"/>
    </row>
    <row r="50865">
      <c r="AT50865" s="50" t="n"/>
    </row>
    <row r="50866">
      <c r="AT50866" s="50" t="n"/>
    </row>
    <row r="50867">
      <c r="AT50867" s="50" t="n"/>
    </row>
    <row r="50868">
      <c r="AT50868" s="50" t="n"/>
    </row>
    <row r="50869">
      <c r="AT50869" s="50" t="n"/>
    </row>
    <row r="50870">
      <c r="AT50870" s="50" t="n"/>
    </row>
    <row r="50871">
      <c r="AT50871" s="50" t="n"/>
    </row>
    <row r="50872">
      <c r="AT50872" s="50" t="n"/>
    </row>
    <row r="50873">
      <c r="AT50873" s="50" t="n"/>
    </row>
    <row r="50874">
      <c r="AT50874" s="50" t="n"/>
    </row>
    <row r="50875">
      <c r="AT50875" s="50" t="n"/>
    </row>
    <row r="50876">
      <c r="AT50876" s="50" t="n"/>
    </row>
    <row r="50877">
      <c r="AT50877" s="50" t="n"/>
    </row>
    <row r="50878">
      <c r="AT50878" s="50" t="n"/>
    </row>
    <row r="50879">
      <c r="AT50879" s="50" t="n"/>
    </row>
    <row r="50880">
      <c r="AT50880" s="50" t="n"/>
    </row>
    <row r="50881">
      <c r="AT50881" s="50" t="n"/>
    </row>
    <row r="50882">
      <c r="AT50882" s="50" t="n"/>
    </row>
    <row r="50883">
      <c r="AT50883" s="50" t="n"/>
    </row>
    <row r="50884">
      <c r="AT50884" s="50" t="n"/>
    </row>
    <row r="50885">
      <c r="AT50885" s="50" t="n"/>
    </row>
    <row r="50886">
      <c r="AT50886" s="50" t="n"/>
    </row>
    <row r="50887">
      <c r="AT50887" s="50" t="n"/>
    </row>
    <row r="50888">
      <c r="AT50888" s="50" t="n"/>
    </row>
    <row r="50889">
      <c r="AT50889" s="50" t="n"/>
    </row>
    <row r="50890">
      <c r="AT50890" s="50" t="n"/>
    </row>
    <row r="50891">
      <c r="AT50891" s="50" t="n"/>
    </row>
    <row r="50892">
      <c r="AT50892" s="50" t="n"/>
    </row>
    <row r="50893">
      <c r="AT50893" s="50" t="n"/>
    </row>
    <row r="50894">
      <c r="AT50894" s="50" t="n"/>
    </row>
    <row r="50895">
      <c r="AT50895" s="50" t="n"/>
    </row>
    <row r="50896">
      <c r="AT50896" s="50" t="n"/>
    </row>
    <row r="50897">
      <c r="AT50897" s="50" t="n"/>
    </row>
    <row r="50898">
      <c r="AT50898" s="50" t="n"/>
    </row>
    <row r="50899">
      <c r="AT50899" s="50" t="n"/>
    </row>
    <row r="50900">
      <c r="AT50900" s="50" t="n"/>
    </row>
    <row r="50901">
      <c r="AT50901" s="50" t="n"/>
    </row>
    <row r="50902">
      <c r="AT50902" s="50" t="n"/>
    </row>
    <row r="50903">
      <c r="AT50903" s="50" t="n"/>
    </row>
    <row r="50904">
      <c r="AT50904" s="50" t="n"/>
    </row>
    <row r="50905">
      <c r="AT50905" s="50" t="n"/>
    </row>
    <row r="50906">
      <c r="AT50906" s="50" t="n"/>
    </row>
    <row r="50907">
      <c r="AT50907" s="50" t="n"/>
    </row>
    <row r="50908">
      <c r="AT50908" s="50" t="n"/>
    </row>
    <row r="50909">
      <c r="AT50909" s="50" t="n"/>
    </row>
    <row r="50910">
      <c r="AT50910" s="50" t="n"/>
    </row>
    <row r="50911">
      <c r="AT50911" s="50" t="n"/>
    </row>
    <row r="50912">
      <c r="AT50912" s="50" t="n"/>
    </row>
    <row r="50913">
      <c r="AT50913" s="50" t="n"/>
    </row>
    <row r="50914">
      <c r="AT50914" s="50" t="n"/>
    </row>
    <row r="50915">
      <c r="AT50915" s="50" t="n"/>
    </row>
    <row r="50916">
      <c r="AT50916" s="50" t="n"/>
    </row>
    <row r="50917">
      <c r="AT50917" s="50" t="n"/>
    </row>
    <row r="50918">
      <c r="AT50918" s="50" t="n"/>
    </row>
    <row r="50919">
      <c r="AT50919" s="50" t="n"/>
    </row>
    <row r="50920">
      <c r="AT50920" s="50" t="n"/>
    </row>
    <row r="50921">
      <c r="AT50921" s="50" t="n"/>
    </row>
    <row r="50922">
      <c r="AT50922" s="50" t="n"/>
    </row>
    <row r="50923">
      <c r="AT50923" s="50" t="n"/>
    </row>
    <row r="50924">
      <c r="AT50924" s="50" t="n"/>
    </row>
    <row r="50925">
      <c r="AT50925" s="50" t="n"/>
    </row>
    <row r="50926">
      <c r="AT50926" s="50" t="n"/>
    </row>
    <row r="50927">
      <c r="AT50927" s="50" t="n"/>
    </row>
    <row r="50928">
      <c r="AT50928" s="50" t="n"/>
    </row>
    <row r="50929">
      <c r="AT50929" s="50" t="n"/>
    </row>
    <row r="50930">
      <c r="AT50930" s="50" t="n"/>
    </row>
    <row r="50931">
      <c r="AT50931" s="50" t="n"/>
    </row>
    <row r="50932">
      <c r="AT50932" s="50" t="n"/>
    </row>
    <row r="50933">
      <c r="AT50933" s="50" t="n"/>
    </row>
    <row r="50934">
      <c r="AT50934" s="50" t="n"/>
    </row>
    <row r="50935">
      <c r="AT50935" s="50" t="n"/>
    </row>
    <row r="50936">
      <c r="AT50936" s="50" t="n"/>
    </row>
    <row r="50937">
      <c r="AT50937" s="50" t="n"/>
    </row>
    <row r="50938">
      <c r="AT50938" s="50" t="n"/>
    </row>
    <row r="50939">
      <c r="AT50939" s="50" t="n"/>
    </row>
    <row r="50940">
      <c r="AT50940" s="50" t="n"/>
    </row>
    <row r="50941">
      <c r="AT50941" s="50" t="n"/>
    </row>
    <row r="50942">
      <c r="AT50942" s="50" t="n"/>
    </row>
    <row r="50943">
      <c r="AT50943" s="50" t="n"/>
    </row>
    <row r="50944">
      <c r="AT50944" s="50" t="n"/>
    </row>
    <row r="50945">
      <c r="AT50945" s="50" t="n"/>
    </row>
    <row r="50946">
      <c r="AT50946" s="50" t="n"/>
    </row>
    <row r="50947">
      <c r="AT50947" s="50" t="n"/>
    </row>
    <row r="50948">
      <c r="AT50948" s="50" t="n"/>
    </row>
    <row r="50949">
      <c r="AT50949" s="50" t="n"/>
    </row>
    <row r="50950">
      <c r="AT50950" s="50" t="n"/>
    </row>
    <row r="50951">
      <c r="AT50951" s="50" t="n"/>
    </row>
    <row r="50952">
      <c r="AT50952" s="50" t="n"/>
    </row>
    <row r="50953">
      <c r="AT50953" s="50" t="n"/>
    </row>
    <row r="50954">
      <c r="AT50954" s="50" t="n"/>
    </row>
    <row r="50955">
      <c r="AT50955" s="50" t="n"/>
    </row>
    <row r="50956">
      <c r="AT50956" s="50" t="n"/>
    </row>
    <row r="50957">
      <c r="AT50957" s="50" t="n"/>
    </row>
    <row r="50958">
      <c r="AT50958" s="50" t="n"/>
    </row>
    <row r="50959">
      <c r="AT50959" s="50" t="n"/>
    </row>
    <row r="50960">
      <c r="AT50960" s="50" t="n"/>
    </row>
    <row r="50961">
      <c r="AT50961" s="50" t="n"/>
    </row>
    <row r="50962">
      <c r="AT50962" s="50" t="n"/>
    </row>
    <row r="50963">
      <c r="AT50963" s="50" t="n"/>
    </row>
    <row r="50964">
      <c r="AT50964" s="50" t="n"/>
    </row>
    <row r="50965">
      <c r="AT50965" s="50" t="n"/>
    </row>
    <row r="50966">
      <c r="AT50966" s="50" t="n"/>
    </row>
    <row r="50967">
      <c r="AT50967" s="50" t="n"/>
    </row>
    <row r="50968">
      <c r="AT50968" s="50" t="n"/>
    </row>
    <row r="50969">
      <c r="AT50969" s="50" t="n"/>
    </row>
    <row r="50970">
      <c r="AT50970" s="50" t="n"/>
    </row>
    <row r="50971">
      <c r="AT50971" s="50" t="n"/>
    </row>
    <row r="50972">
      <c r="AT50972" s="50" t="n"/>
    </row>
    <row r="50973">
      <c r="AT50973" s="50" t="n"/>
    </row>
    <row r="50974">
      <c r="AT50974" s="50" t="n"/>
    </row>
    <row r="50975">
      <c r="AT50975" s="50" t="n"/>
    </row>
    <row r="50976">
      <c r="AT50976" s="50" t="n"/>
    </row>
    <row r="50977">
      <c r="AT50977" s="50" t="n"/>
    </row>
    <row r="50978">
      <c r="AT50978" s="50" t="n"/>
    </row>
    <row r="50979">
      <c r="AT50979" s="50" t="n"/>
    </row>
    <row r="50980">
      <c r="AT50980" s="50" t="n"/>
    </row>
    <row r="50981">
      <c r="AT50981" s="50" t="n"/>
    </row>
    <row r="50982">
      <c r="AT50982" s="50" t="n"/>
    </row>
    <row r="50983">
      <c r="AT50983" s="50" t="n"/>
    </row>
    <row r="50984">
      <c r="AT50984" s="50" t="n"/>
    </row>
    <row r="50985">
      <c r="AT50985" s="50" t="n"/>
    </row>
    <row r="50986">
      <c r="AT50986" s="50" t="n"/>
    </row>
    <row r="50987">
      <c r="AT50987" s="50" t="n"/>
    </row>
    <row r="50988">
      <c r="AT50988" s="50" t="n"/>
    </row>
    <row r="50989">
      <c r="AT50989" s="50" t="n"/>
    </row>
    <row r="50990">
      <c r="AT50990" s="50" t="n"/>
    </row>
    <row r="50991">
      <c r="AT50991" s="50" t="n"/>
    </row>
    <row r="50992">
      <c r="AT50992" s="50" t="n"/>
    </row>
    <row r="50993">
      <c r="AT50993" s="50" t="n"/>
    </row>
    <row r="50994">
      <c r="AT50994" s="50" t="n"/>
    </row>
    <row r="50995">
      <c r="AT50995" s="50" t="n"/>
    </row>
    <row r="50996">
      <c r="AT50996" s="50" t="n"/>
    </row>
    <row r="50997">
      <c r="AT50997" s="50" t="n"/>
    </row>
    <row r="50998">
      <c r="AT50998" s="50" t="n"/>
    </row>
    <row r="50999">
      <c r="AT50999" s="50" t="n"/>
    </row>
    <row r="51000">
      <c r="AT51000" s="50" t="n"/>
    </row>
    <row r="51001">
      <c r="AT51001" s="50" t="n"/>
    </row>
    <row r="51002">
      <c r="AT51002" s="50" t="n"/>
    </row>
    <row r="51003">
      <c r="AT51003" s="50" t="n"/>
    </row>
    <row r="51004">
      <c r="AT51004" s="50" t="n"/>
    </row>
    <row r="51005">
      <c r="AT51005" s="50" t="n"/>
    </row>
    <row r="51006">
      <c r="AT51006" s="50" t="n"/>
    </row>
    <row r="51007">
      <c r="AT51007" s="50" t="n"/>
    </row>
    <row r="51008">
      <c r="AT51008" s="50" t="n"/>
    </row>
    <row r="51009">
      <c r="AT51009" s="50" t="n"/>
    </row>
    <row r="51010">
      <c r="AT51010" s="50" t="n"/>
    </row>
    <row r="51011">
      <c r="AT51011" s="50" t="n"/>
    </row>
    <row r="51012">
      <c r="AT51012" s="50" t="n"/>
    </row>
    <row r="51013">
      <c r="AT51013" s="50" t="n"/>
    </row>
    <row r="51014">
      <c r="AT51014" s="50" t="n"/>
    </row>
    <row r="51015">
      <c r="AT51015" s="50" t="n"/>
    </row>
    <row r="51016">
      <c r="AT51016" s="50" t="n"/>
    </row>
    <row r="51017">
      <c r="AT51017" s="50" t="n"/>
    </row>
    <row r="51018">
      <c r="AT51018" s="50" t="n"/>
    </row>
    <row r="51019">
      <c r="AT51019" s="50" t="n"/>
    </row>
    <row r="51020">
      <c r="AT51020" s="50" t="n"/>
    </row>
    <row r="51021">
      <c r="AT51021" s="50" t="n"/>
    </row>
    <row r="51022">
      <c r="AT51022" s="50" t="n"/>
    </row>
    <row r="51023">
      <c r="AT51023" s="50" t="n"/>
    </row>
    <row r="51024">
      <c r="AT51024" s="50" t="n"/>
    </row>
    <row r="51025">
      <c r="AT51025" s="50" t="n"/>
    </row>
    <row r="51026">
      <c r="AT51026" s="50" t="n"/>
    </row>
    <row r="51027">
      <c r="AT51027" s="50" t="n"/>
    </row>
    <row r="51028">
      <c r="AT51028" s="50" t="n"/>
    </row>
    <row r="51029">
      <c r="AT51029" s="50" t="n"/>
    </row>
    <row r="51030">
      <c r="AT51030" s="50" t="n"/>
    </row>
    <row r="51031">
      <c r="AT51031" s="50" t="n"/>
    </row>
    <row r="51032">
      <c r="AT51032" s="50" t="n"/>
    </row>
    <row r="51033">
      <c r="AT51033" s="50" t="n"/>
    </row>
    <row r="51034">
      <c r="AT51034" s="50" t="n"/>
    </row>
    <row r="51035">
      <c r="AT51035" s="50" t="n"/>
    </row>
    <row r="51036">
      <c r="AT51036" s="50" t="n"/>
    </row>
    <row r="51037">
      <c r="AT51037" s="50" t="n"/>
    </row>
    <row r="51038">
      <c r="AT51038" s="50" t="n"/>
    </row>
    <row r="51039">
      <c r="AT51039" s="50" t="n"/>
    </row>
    <row r="51040">
      <c r="AT51040" s="50" t="n"/>
    </row>
    <row r="51041">
      <c r="AT51041" s="50" t="n"/>
    </row>
    <row r="51042">
      <c r="AT51042" s="50" t="n"/>
    </row>
    <row r="51043">
      <c r="AT51043" s="50" t="n"/>
    </row>
    <row r="51044">
      <c r="AT51044" s="50" t="n"/>
    </row>
    <row r="51045">
      <c r="AT51045" s="50" t="n"/>
    </row>
    <row r="51046">
      <c r="AT51046" s="50" t="n"/>
    </row>
    <row r="51047">
      <c r="AT51047" s="50" t="n"/>
    </row>
    <row r="51048">
      <c r="AT51048" s="50" t="n"/>
    </row>
    <row r="51049">
      <c r="AT51049" s="50" t="n"/>
    </row>
    <row r="51050">
      <c r="AT51050" s="50" t="n"/>
    </row>
    <row r="51051">
      <c r="AT51051" s="50" t="n"/>
    </row>
    <row r="51052">
      <c r="AT51052" s="50" t="n"/>
    </row>
    <row r="51053">
      <c r="AT51053" s="50" t="n"/>
    </row>
    <row r="51054">
      <c r="AT51054" s="50" t="n"/>
    </row>
    <row r="51055">
      <c r="AT51055" s="50" t="n"/>
    </row>
    <row r="51056">
      <c r="AT51056" s="50" t="n"/>
    </row>
    <row r="51057">
      <c r="AT51057" s="50" t="n"/>
    </row>
    <row r="51058">
      <c r="AT51058" s="50" t="n"/>
    </row>
    <row r="51059">
      <c r="AT51059" s="50" t="n"/>
    </row>
    <row r="51060">
      <c r="AT51060" s="50" t="n"/>
    </row>
    <row r="51061">
      <c r="AT51061" s="50" t="n"/>
    </row>
    <row r="51062">
      <c r="AT51062" s="50" t="n"/>
    </row>
    <row r="51063">
      <c r="AT51063" s="50" t="n"/>
    </row>
    <row r="51064">
      <c r="AT51064" s="50" t="n"/>
    </row>
    <row r="51065">
      <c r="AT51065" s="50" t="n"/>
    </row>
    <row r="51066">
      <c r="AT51066" s="50" t="n"/>
    </row>
    <row r="51067">
      <c r="AT51067" s="50" t="n"/>
    </row>
    <row r="51068">
      <c r="AT51068" s="50" t="n"/>
    </row>
    <row r="51069">
      <c r="AT51069" s="50" t="n"/>
    </row>
    <row r="51070">
      <c r="AT51070" s="50" t="n"/>
    </row>
    <row r="51071">
      <c r="AT51071" s="50" t="n"/>
    </row>
    <row r="51072">
      <c r="AT51072" s="50" t="n"/>
    </row>
    <row r="51073">
      <c r="AT51073" s="50" t="n"/>
    </row>
    <row r="51074">
      <c r="AT51074" s="50" t="n"/>
    </row>
    <row r="51075">
      <c r="AT51075" s="50" t="n"/>
    </row>
    <row r="51076">
      <c r="AT51076" s="50" t="n"/>
    </row>
    <row r="51077">
      <c r="AT51077" s="50" t="n"/>
    </row>
    <row r="51078">
      <c r="AT51078" s="50" t="n"/>
    </row>
    <row r="51079">
      <c r="AT51079" s="50" t="n"/>
    </row>
    <row r="51080">
      <c r="AT51080" s="50" t="n"/>
    </row>
    <row r="51081">
      <c r="AT51081" s="50" t="n"/>
    </row>
    <row r="51082">
      <c r="AT51082" s="50" t="n"/>
    </row>
    <row r="51083">
      <c r="AT51083" s="50" t="n"/>
    </row>
    <row r="51084">
      <c r="AT51084" s="50" t="n"/>
    </row>
    <row r="51085">
      <c r="AT51085" s="50" t="n"/>
    </row>
    <row r="51086">
      <c r="AT51086" s="50" t="n"/>
    </row>
    <row r="51087">
      <c r="AT51087" s="50" t="n"/>
    </row>
    <row r="51088">
      <c r="AT51088" s="50" t="n"/>
    </row>
    <row r="51089">
      <c r="AT51089" s="50" t="n"/>
    </row>
    <row r="51090">
      <c r="AT51090" s="50" t="n"/>
    </row>
    <row r="51091">
      <c r="AT51091" s="50" t="n"/>
    </row>
    <row r="51092">
      <c r="AT51092" s="50" t="n"/>
    </row>
    <row r="51093">
      <c r="AT51093" s="50" t="n"/>
    </row>
    <row r="51094">
      <c r="AT51094" s="50" t="n"/>
    </row>
    <row r="51095">
      <c r="AT51095" s="50" t="n"/>
    </row>
    <row r="51096">
      <c r="AT51096" s="50" t="n"/>
    </row>
    <row r="51097">
      <c r="AT51097" s="50" t="n"/>
    </row>
    <row r="51098">
      <c r="AT51098" s="50" t="n"/>
    </row>
    <row r="51099">
      <c r="AT51099" s="50" t="n"/>
    </row>
    <row r="51100">
      <c r="AT51100" s="50" t="n"/>
    </row>
    <row r="51101">
      <c r="AT51101" s="50" t="n"/>
    </row>
    <row r="51102">
      <c r="AT51102" s="50" t="n"/>
    </row>
    <row r="51103">
      <c r="AT51103" s="50" t="n"/>
    </row>
    <row r="51104">
      <c r="AT51104" s="50" t="n"/>
    </row>
    <row r="51105">
      <c r="AT51105" s="50" t="n"/>
    </row>
    <row r="51106">
      <c r="AT51106" s="50" t="n"/>
    </row>
    <row r="51107">
      <c r="AT51107" s="50" t="n"/>
    </row>
    <row r="51108">
      <c r="AT51108" s="50" t="n"/>
    </row>
    <row r="51109">
      <c r="AT51109" s="50" t="n"/>
    </row>
    <row r="51110">
      <c r="AT51110" s="50" t="n"/>
    </row>
    <row r="51111">
      <c r="AT51111" s="50" t="n"/>
    </row>
    <row r="51112">
      <c r="AT51112" s="50" t="n"/>
    </row>
    <row r="51113">
      <c r="AT51113" s="50" t="n"/>
    </row>
    <row r="51114">
      <c r="AT51114" s="50" t="n"/>
    </row>
    <row r="51115">
      <c r="AT51115" s="50" t="n"/>
    </row>
    <row r="51116">
      <c r="AT51116" s="50" t="n"/>
    </row>
    <row r="51117">
      <c r="AT51117" s="50" t="n"/>
    </row>
    <row r="51118">
      <c r="AT51118" s="50" t="n"/>
    </row>
    <row r="51119">
      <c r="AT51119" s="50" t="n"/>
    </row>
    <row r="51120">
      <c r="AT51120" s="50" t="n"/>
    </row>
    <row r="51121">
      <c r="AT51121" s="50" t="n"/>
    </row>
    <row r="51122">
      <c r="AT51122" s="50" t="n"/>
    </row>
    <row r="51123">
      <c r="AT51123" s="50" t="n"/>
    </row>
    <row r="51124">
      <c r="AT51124" s="50" t="n"/>
    </row>
    <row r="51125">
      <c r="AT51125" s="50" t="n"/>
    </row>
    <row r="51126">
      <c r="AT51126" s="50" t="n"/>
    </row>
    <row r="51127">
      <c r="AT51127" s="50" t="n"/>
    </row>
    <row r="51128">
      <c r="AT51128" s="50" t="n"/>
    </row>
    <row r="51129">
      <c r="AT51129" s="50" t="n"/>
    </row>
    <row r="51130">
      <c r="AT51130" s="50" t="n"/>
    </row>
    <row r="51131">
      <c r="AT51131" s="50" t="n"/>
    </row>
    <row r="51132">
      <c r="AT51132" s="50" t="n"/>
    </row>
    <row r="51133">
      <c r="AT51133" s="50" t="n"/>
    </row>
    <row r="51134">
      <c r="AT51134" s="50" t="n"/>
    </row>
    <row r="51135">
      <c r="AT51135" s="50" t="n"/>
    </row>
    <row r="51136">
      <c r="AT51136" s="50" t="n"/>
    </row>
    <row r="51137">
      <c r="AT51137" s="50" t="n"/>
    </row>
    <row r="51138">
      <c r="AT51138" s="50" t="n"/>
    </row>
    <row r="51139">
      <c r="AT51139" s="50" t="n"/>
    </row>
    <row r="51140">
      <c r="AT51140" s="50" t="n"/>
    </row>
    <row r="51141">
      <c r="AT51141" s="50" t="n"/>
    </row>
    <row r="51142">
      <c r="AT51142" s="50" t="n"/>
    </row>
    <row r="51143">
      <c r="AT51143" s="50" t="n"/>
    </row>
    <row r="51144">
      <c r="AT51144" s="50" t="n"/>
    </row>
    <row r="51145">
      <c r="AT51145" s="50" t="n"/>
    </row>
    <row r="51146">
      <c r="AT51146" s="50" t="n"/>
    </row>
    <row r="51147">
      <c r="AT51147" s="50" t="n"/>
    </row>
    <row r="51148">
      <c r="AT51148" s="50" t="n"/>
    </row>
    <row r="51149">
      <c r="AT51149" s="50" t="n"/>
    </row>
    <row r="51150">
      <c r="AT51150" s="50" t="n"/>
    </row>
    <row r="51151">
      <c r="AT51151" s="50" t="n"/>
    </row>
    <row r="51152">
      <c r="AT51152" s="50" t="n"/>
    </row>
    <row r="51153">
      <c r="AT51153" s="50" t="n"/>
    </row>
    <row r="51154">
      <c r="AT51154" s="50" t="n"/>
    </row>
    <row r="51155">
      <c r="AT51155" s="50" t="n"/>
    </row>
    <row r="51156">
      <c r="AT51156" s="50" t="n"/>
    </row>
    <row r="51157">
      <c r="AT51157" s="50" t="n"/>
    </row>
    <row r="51158">
      <c r="AT51158" s="50" t="n"/>
    </row>
    <row r="51159">
      <c r="AT51159" s="50" t="n"/>
    </row>
    <row r="51160">
      <c r="AT51160" s="50" t="n"/>
    </row>
    <row r="51161">
      <c r="AT51161" s="50" t="n"/>
    </row>
    <row r="51162">
      <c r="AT51162" s="50" t="n"/>
    </row>
    <row r="51163">
      <c r="AT51163" s="50" t="n"/>
    </row>
    <row r="51164">
      <c r="AT51164" s="50" t="n"/>
    </row>
    <row r="51165">
      <c r="AT51165" s="50" t="n"/>
    </row>
    <row r="51166">
      <c r="AT51166" s="50" t="n"/>
    </row>
    <row r="51167">
      <c r="AT51167" s="50" t="n"/>
    </row>
    <row r="51168">
      <c r="AT51168" s="50" t="n"/>
    </row>
    <row r="51169">
      <c r="AT51169" s="50" t="n"/>
    </row>
    <row r="51170">
      <c r="AT51170" s="50" t="n"/>
    </row>
    <row r="51171">
      <c r="AT51171" s="50" t="n"/>
    </row>
    <row r="51172">
      <c r="AT51172" s="50" t="n"/>
    </row>
    <row r="51173">
      <c r="AT51173" s="50" t="n"/>
    </row>
    <row r="51174">
      <c r="AT51174" s="50" t="n"/>
    </row>
    <row r="51175">
      <c r="AT51175" s="50" t="n"/>
    </row>
    <row r="51176">
      <c r="AT51176" s="50" t="n"/>
    </row>
    <row r="51177">
      <c r="AT51177" s="50" t="n"/>
    </row>
    <row r="51178">
      <c r="AT51178" s="50" t="n"/>
    </row>
    <row r="51179">
      <c r="AT51179" s="50" t="n"/>
    </row>
    <row r="51180">
      <c r="AT51180" s="50" t="n"/>
    </row>
    <row r="51181">
      <c r="AT51181" s="50" t="n"/>
    </row>
    <row r="51182">
      <c r="AT51182" s="50" t="n"/>
    </row>
    <row r="51183">
      <c r="AT51183" s="50" t="n"/>
    </row>
    <row r="51184">
      <c r="AT51184" s="50" t="n"/>
    </row>
    <row r="51185">
      <c r="AT51185" s="50" t="n"/>
    </row>
    <row r="51186">
      <c r="AT51186" s="50" t="n"/>
    </row>
    <row r="51187">
      <c r="AT51187" s="50" t="n"/>
    </row>
    <row r="51188">
      <c r="AT51188" s="50" t="n"/>
    </row>
    <row r="51189">
      <c r="AT51189" s="50" t="n"/>
    </row>
    <row r="51190">
      <c r="AT51190" s="50" t="n"/>
    </row>
    <row r="51191">
      <c r="AT51191" s="50" t="n"/>
    </row>
    <row r="51192">
      <c r="AT51192" s="50" t="n"/>
    </row>
    <row r="51193">
      <c r="AT51193" s="50" t="n"/>
    </row>
    <row r="51194">
      <c r="AT51194" s="50" t="n"/>
    </row>
    <row r="51195">
      <c r="AT51195" s="50" t="n"/>
    </row>
    <row r="51196">
      <c r="AT51196" s="50" t="n"/>
    </row>
    <row r="51197">
      <c r="AT51197" s="50" t="n"/>
    </row>
    <row r="51198">
      <c r="AT51198" s="50" t="n"/>
    </row>
    <row r="51199">
      <c r="AT51199" s="50" t="n"/>
    </row>
    <row r="51200">
      <c r="AT51200" s="50" t="n"/>
    </row>
    <row r="51201">
      <c r="AT51201" s="50" t="n"/>
    </row>
    <row r="51202">
      <c r="AT51202" s="50" t="n"/>
    </row>
    <row r="51203">
      <c r="AT51203" s="50" t="n"/>
    </row>
    <row r="51204">
      <c r="AT51204" s="50" t="n"/>
    </row>
    <row r="51205">
      <c r="AT51205" s="50" t="n"/>
    </row>
    <row r="51206">
      <c r="AT51206" s="50" t="n"/>
    </row>
    <row r="51207">
      <c r="AT51207" s="50" t="n"/>
    </row>
    <row r="51208">
      <c r="AT51208" s="50" t="n"/>
    </row>
    <row r="51209">
      <c r="AT51209" s="50" t="n"/>
    </row>
    <row r="51210">
      <c r="AT51210" s="50" t="n"/>
    </row>
    <row r="51211">
      <c r="AT51211" s="50" t="n"/>
    </row>
    <row r="51212">
      <c r="AT51212" s="50" t="n"/>
    </row>
    <row r="51213">
      <c r="AT51213" s="50" t="n"/>
    </row>
    <row r="51214">
      <c r="AT51214" s="50" t="n"/>
    </row>
    <row r="51215">
      <c r="AT51215" s="50" t="n"/>
    </row>
    <row r="51216">
      <c r="AT51216" s="50" t="n"/>
    </row>
    <row r="51217">
      <c r="AT51217" s="50" t="n"/>
    </row>
    <row r="51218">
      <c r="AT51218" s="50" t="n"/>
    </row>
    <row r="51219">
      <c r="AT51219" s="50" t="n"/>
    </row>
    <row r="51220">
      <c r="AT51220" s="50" t="n"/>
    </row>
    <row r="51221">
      <c r="AT51221" s="50" t="n"/>
    </row>
    <row r="51222">
      <c r="AT51222" s="50" t="n"/>
    </row>
    <row r="51223">
      <c r="AT51223" s="50" t="n"/>
    </row>
    <row r="51224">
      <c r="AT51224" s="50" t="n"/>
    </row>
    <row r="51225">
      <c r="AT51225" s="50" t="n"/>
    </row>
    <row r="51226">
      <c r="AT51226" s="50" t="n"/>
    </row>
    <row r="51227">
      <c r="AT51227" s="50" t="n"/>
    </row>
    <row r="51228">
      <c r="AT51228" s="50" t="n"/>
    </row>
    <row r="51229">
      <c r="AT51229" s="50" t="n"/>
    </row>
    <row r="51230">
      <c r="AT51230" s="50" t="n"/>
    </row>
    <row r="51231">
      <c r="AT51231" s="50" t="n"/>
    </row>
    <row r="51232">
      <c r="AT51232" s="50" t="n"/>
    </row>
    <row r="51233">
      <c r="AT51233" s="50" t="n"/>
    </row>
    <row r="51234">
      <c r="AT51234" s="50" t="n"/>
    </row>
    <row r="51235">
      <c r="AT51235" s="50" t="n"/>
    </row>
    <row r="51236">
      <c r="AT51236" s="50" t="n"/>
    </row>
    <row r="51237">
      <c r="AT51237" s="50" t="n"/>
    </row>
    <row r="51238">
      <c r="AT51238" s="50" t="n"/>
    </row>
    <row r="51239">
      <c r="AT51239" s="50" t="n"/>
    </row>
    <row r="51240">
      <c r="AT51240" s="50" t="n"/>
    </row>
    <row r="51241">
      <c r="AT51241" s="50" t="n"/>
    </row>
    <row r="51242">
      <c r="AT51242" s="50" t="n"/>
    </row>
    <row r="51243">
      <c r="AT51243" s="50" t="n"/>
    </row>
    <row r="51244">
      <c r="AT51244" s="50" t="n"/>
    </row>
    <row r="51245">
      <c r="AT51245" s="50" t="n"/>
    </row>
    <row r="51246">
      <c r="AT51246" s="50" t="n"/>
    </row>
    <row r="51247">
      <c r="AT51247" s="50" t="n"/>
    </row>
    <row r="51248">
      <c r="AT51248" s="50" t="n"/>
    </row>
    <row r="51249">
      <c r="AT51249" s="50" t="n"/>
    </row>
    <row r="51250">
      <c r="AT51250" s="50" t="n"/>
    </row>
    <row r="51251">
      <c r="AT51251" s="50" t="n"/>
    </row>
    <row r="51252">
      <c r="AT51252" s="50" t="n"/>
    </row>
    <row r="51253">
      <c r="AT51253" s="50" t="n"/>
    </row>
    <row r="51254">
      <c r="AT51254" s="50" t="n"/>
    </row>
    <row r="51255">
      <c r="AT51255" s="50" t="n"/>
    </row>
    <row r="51256">
      <c r="AT51256" s="50" t="n"/>
    </row>
    <row r="51257">
      <c r="AT51257" s="50" t="n"/>
    </row>
    <row r="51258">
      <c r="AT51258" s="50" t="n"/>
    </row>
    <row r="51259">
      <c r="AT51259" s="50" t="n"/>
    </row>
    <row r="51260">
      <c r="AT51260" s="50" t="n"/>
    </row>
    <row r="51261">
      <c r="AT51261" s="50" t="n"/>
    </row>
    <row r="51262">
      <c r="AT51262" s="50" t="n"/>
    </row>
    <row r="51263">
      <c r="AT51263" s="50" t="n"/>
    </row>
    <row r="51264">
      <c r="AT51264" s="50" t="n"/>
    </row>
    <row r="51265">
      <c r="AT51265" s="50" t="n"/>
    </row>
    <row r="51266">
      <c r="AT51266" s="50" t="n"/>
    </row>
    <row r="51267">
      <c r="AT51267" s="50" t="n"/>
    </row>
    <row r="51268">
      <c r="AT51268" s="50" t="n"/>
    </row>
    <row r="51269">
      <c r="AT51269" s="50" t="n"/>
    </row>
    <row r="51270">
      <c r="AT51270" s="50" t="n"/>
    </row>
    <row r="51271">
      <c r="AT51271" s="50" t="n"/>
    </row>
    <row r="51272">
      <c r="AT51272" s="50" t="n"/>
    </row>
    <row r="51273">
      <c r="AT51273" s="50" t="n"/>
    </row>
    <row r="51274">
      <c r="AT51274" s="50" t="n"/>
    </row>
    <row r="51275">
      <c r="AT51275" s="50" t="n"/>
    </row>
    <row r="51276">
      <c r="AT51276" s="50" t="n"/>
    </row>
    <row r="51277">
      <c r="AT51277" s="50" t="n"/>
    </row>
    <row r="51278">
      <c r="AT51278" s="50" t="n"/>
    </row>
    <row r="51279">
      <c r="AT51279" s="50" t="n"/>
    </row>
    <row r="51280">
      <c r="AT51280" s="50" t="n"/>
    </row>
    <row r="51281">
      <c r="AT51281" s="50" t="n"/>
    </row>
    <row r="51282">
      <c r="AT51282" s="50" t="n"/>
    </row>
    <row r="51283">
      <c r="AT51283" s="50" t="n"/>
    </row>
    <row r="51284">
      <c r="AT51284" s="50" t="n"/>
    </row>
    <row r="51285">
      <c r="AT51285" s="50" t="n"/>
    </row>
    <row r="51286">
      <c r="AT51286" s="50" t="n"/>
    </row>
    <row r="51287">
      <c r="AT51287" s="50" t="n"/>
    </row>
    <row r="51288">
      <c r="AT51288" s="50" t="n"/>
    </row>
    <row r="51289">
      <c r="AT51289" s="50" t="n"/>
    </row>
    <row r="51290">
      <c r="AT51290" s="50" t="n"/>
    </row>
    <row r="51291">
      <c r="AT51291" s="50" t="n"/>
    </row>
    <row r="51292">
      <c r="AT51292" s="50" t="n"/>
    </row>
    <row r="51293">
      <c r="AT51293" s="50" t="n"/>
    </row>
    <row r="51294">
      <c r="AT51294" s="50" t="n"/>
    </row>
    <row r="51295">
      <c r="AT51295" s="50" t="n"/>
    </row>
    <row r="51296">
      <c r="AT51296" s="50" t="n"/>
    </row>
    <row r="51297">
      <c r="AT51297" s="50" t="n"/>
    </row>
    <row r="51298">
      <c r="AT51298" s="50" t="n"/>
    </row>
    <row r="51299">
      <c r="AT51299" s="50" t="n"/>
    </row>
    <row r="51300">
      <c r="AT51300" s="50" t="n"/>
    </row>
    <row r="51301">
      <c r="AT51301" s="50" t="n"/>
    </row>
    <row r="51302">
      <c r="AT51302" s="50" t="n"/>
    </row>
    <row r="51303">
      <c r="AT51303" s="50" t="n"/>
    </row>
    <row r="51304">
      <c r="AT51304" s="50" t="n"/>
    </row>
    <row r="51305">
      <c r="AT51305" s="50" t="n"/>
    </row>
    <row r="51306">
      <c r="AT51306" s="50" t="n"/>
    </row>
    <row r="51307">
      <c r="AT51307" s="50" t="n"/>
    </row>
    <row r="51308">
      <c r="AT51308" s="50" t="n"/>
    </row>
    <row r="51309">
      <c r="AT51309" s="50" t="n"/>
    </row>
    <row r="51310">
      <c r="AT51310" s="50" t="n"/>
    </row>
    <row r="51311">
      <c r="AT51311" s="50" t="n"/>
    </row>
    <row r="51312">
      <c r="AT51312" s="50" t="n"/>
    </row>
    <row r="51313">
      <c r="AT51313" s="50" t="n"/>
    </row>
    <row r="51314">
      <c r="AT51314" s="50" t="n"/>
    </row>
    <row r="51315">
      <c r="AT51315" s="50" t="n"/>
    </row>
    <row r="51316">
      <c r="AT51316" s="50" t="n"/>
    </row>
    <row r="51317">
      <c r="AT51317" s="50" t="n"/>
    </row>
    <row r="51318">
      <c r="AT51318" s="50" t="n"/>
    </row>
    <row r="51319">
      <c r="AT51319" s="50" t="n"/>
    </row>
    <row r="51320">
      <c r="AT51320" s="50" t="n"/>
    </row>
    <row r="51321">
      <c r="AT51321" s="50" t="n"/>
    </row>
    <row r="51322">
      <c r="AT51322" s="50" t="n"/>
    </row>
    <row r="51323">
      <c r="AT51323" s="50" t="n"/>
    </row>
    <row r="51324">
      <c r="AT51324" s="50" t="n"/>
    </row>
    <row r="51325">
      <c r="AT51325" s="50" t="n"/>
    </row>
    <row r="51326">
      <c r="AT51326" s="50" t="n"/>
    </row>
    <row r="51327">
      <c r="AT51327" s="50" t="n"/>
    </row>
    <row r="51328">
      <c r="AT51328" s="50" t="n"/>
    </row>
    <row r="51329">
      <c r="AT51329" s="50" t="n"/>
    </row>
    <row r="51330">
      <c r="AT51330" s="50" t="n"/>
    </row>
    <row r="51331">
      <c r="AT51331" s="50" t="n"/>
    </row>
    <row r="51332">
      <c r="AT51332" s="50" t="n"/>
    </row>
    <row r="51333">
      <c r="AT51333" s="50" t="n"/>
    </row>
    <row r="51334">
      <c r="AT51334" s="50" t="n"/>
    </row>
    <row r="51335">
      <c r="AT51335" s="50" t="n"/>
    </row>
    <row r="51336">
      <c r="AT51336" s="50" t="n"/>
    </row>
    <row r="51337">
      <c r="AT51337" s="50" t="n"/>
    </row>
    <row r="51338">
      <c r="AT51338" s="50" t="n"/>
    </row>
    <row r="51339">
      <c r="AT51339" s="50" t="n"/>
    </row>
    <row r="51340">
      <c r="AT51340" s="50" t="n"/>
    </row>
    <row r="51341">
      <c r="AT51341" s="50" t="n"/>
    </row>
    <row r="51342">
      <c r="AT51342" s="50" t="n"/>
    </row>
    <row r="51343">
      <c r="AT51343" s="50" t="n"/>
    </row>
    <row r="51344">
      <c r="AT51344" s="50" t="n"/>
    </row>
    <row r="51345">
      <c r="AT51345" s="50" t="n"/>
    </row>
    <row r="51346">
      <c r="AT51346" s="50" t="n"/>
    </row>
    <row r="51347">
      <c r="AT51347" s="50" t="n"/>
    </row>
    <row r="51348">
      <c r="AT51348" s="50" t="n"/>
    </row>
    <row r="51349">
      <c r="AT51349" s="50" t="n"/>
    </row>
    <row r="51350">
      <c r="AT51350" s="50" t="n"/>
    </row>
    <row r="51351">
      <c r="AT51351" s="50" t="n"/>
    </row>
    <row r="51352">
      <c r="AT51352" s="50" t="n"/>
    </row>
    <row r="51353">
      <c r="AT51353" s="50" t="n"/>
    </row>
    <row r="51354">
      <c r="AT51354" s="50" t="n"/>
    </row>
    <row r="51355">
      <c r="AT51355" s="50" t="n"/>
    </row>
    <row r="51356">
      <c r="AT51356" s="50" t="n"/>
    </row>
    <row r="51357">
      <c r="AT51357" s="50" t="n"/>
    </row>
    <row r="51358">
      <c r="AT51358" s="50" t="n"/>
    </row>
    <row r="51359">
      <c r="AT51359" s="50" t="n"/>
    </row>
    <row r="51360">
      <c r="AT51360" s="50" t="n"/>
    </row>
    <row r="51361">
      <c r="AT51361" s="50" t="n"/>
    </row>
    <row r="51362">
      <c r="AT51362" s="50" t="n"/>
    </row>
    <row r="51363">
      <c r="AT51363" s="50" t="n"/>
    </row>
    <row r="51364">
      <c r="AT51364" s="50" t="n"/>
    </row>
    <row r="51365">
      <c r="AT51365" s="50" t="n"/>
    </row>
    <row r="51366">
      <c r="AT51366" s="50" t="n"/>
    </row>
    <row r="51367">
      <c r="AT51367" s="50" t="n"/>
    </row>
    <row r="51368">
      <c r="AT51368" s="50" t="n"/>
    </row>
    <row r="51369">
      <c r="AT51369" s="50" t="n"/>
    </row>
    <row r="51370">
      <c r="AT51370" s="50" t="n"/>
    </row>
    <row r="51371">
      <c r="AT51371" s="50" t="n"/>
    </row>
    <row r="51372">
      <c r="AT51372" s="50" t="n"/>
    </row>
    <row r="51373">
      <c r="AT51373" s="50" t="n"/>
    </row>
    <row r="51374">
      <c r="AT51374" s="50" t="n"/>
    </row>
    <row r="51375">
      <c r="AT51375" s="50" t="n"/>
    </row>
    <row r="51376">
      <c r="AT51376" s="50" t="n"/>
    </row>
    <row r="51377">
      <c r="AT51377" s="50" t="n"/>
    </row>
    <row r="51378">
      <c r="AT51378" s="50" t="n"/>
    </row>
    <row r="51379">
      <c r="AT51379" s="50" t="n"/>
    </row>
    <row r="51380">
      <c r="AT51380" s="50" t="n"/>
    </row>
    <row r="51381">
      <c r="AT51381" s="50" t="n"/>
    </row>
    <row r="51382">
      <c r="AT51382" s="50" t="n"/>
    </row>
    <row r="51383">
      <c r="AT51383" s="50" t="n"/>
    </row>
    <row r="51384">
      <c r="AT51384" s="50" t="n"/>
    </row>
    <row r="51385">
      <c r="AT51385" s="50" t="n"/>
    </row>
    <row r="51386">
      <c r="AT51386" s="50" t="n"/>
    </row>
    <row r="51387">
      <c r="AT51387" s="50" t="n"/>
    </row>
    <row r="51388">
      <c r="AT51388" s="50" t="n"/>
    </row>
    <row r="51389">
      <c r="AT51389" s="50" t="n"/>
    </row>
    <row r="51390">
      <c r="AT51390" s="50" t="n"/>
    </row>
    <row r="51391">
      <c r="AT51391" s="50" t="n"/>
    </row>
    <row r="51392">
      <c r="AT51392" s="50" t="n"/>
    </row>
    <row r="51393">
      <c r="AT51393" s="50" t="n"/>
    </row>
    <row r="51394">
      <c r="AT51394" s="50" t="n"/>
    </row>
    <row r="51395">
      <c r="AT51395" s="50" t="n"/>
    </row>
    <row r="51396">
      <c r="AT51396" s="50" t="n"/>
    </row>
    <row r="51397">
      <c r="AT51397" s="50" t="n"/>
    </row>
    <row r="51398">
      <c r="AT51398" s="50" t="n"/>
    </row>
    <row r="51399">
      <c r="AT51399" s="50" t="n"/>
    </row>
    <row r="51400">
      <c r="AT51400" s="50" t="n"/>
    </row>
    <row r="51401">
      <c r="AT51401" s="50" t="n"/>
    </row>
    <row r="51402">
      <c r="AT51402" s="50" t="n"/>
    </row>
    <row r="51403">
      <c r="AT51403" s="50" t="n"/>
    </row>
    <row r="51404">
      <c r="AT51404" s="50" t="n"/>
    </row>
    <row r="51405">
      <c r="AT51405" s="50" t="n"/>
    </row>
    <row r="51406">
      <c r="AT51406" s="50" t="n"/>
    </row>
    <row r="51407">
      <c r="AT51407" s="50" t="n"/>
    </row>
    <row r="51408">
      <c r="AT51408" s="50" t="n"/>
    </row>
    <row r="51409">
      <c r="AT51409" s="50" t="n"/>
    </row>
    <row r="51410">
      <c r="AT51410" s="50" t="n"/>
    </row>
    <row r="51411">
      <c r="AT51411" s="50" t="n"/>
    </row>
    <row r="51412">
      <c r="AT51412" s="50" t="n"/>
    </row>
    <row r="51413">
      <c r="AT51413" s="50" t="n"/>
    </row>
    <row r="51414">
      <c r="AT51414" s="50" t="n"/>
    </row>
    <row r="51415">
      <c r="AT51415" s="50" t="n"/>
    </row>
    <row r="51416">
      <c r="AT51416" s="50" t="n"/>
    </row>
    <row r="51417">
      <c r="AT51417" s="50" t="n"/>
    </row>
    <row r="51418">
      <c r="AT51418" s="50" t="n"/>
    </row>
    <row r="51419">
      <c r="AT51419" s="50" t="n"/>
    </row>
    <row r="51420">
      <c r="AT51420" s="50" t="n"/>
    </row>
    <row r="51421">
      <c r="AT51421" s="50" t="n"/>
    </row>
    <row r="51422">
      <c r="AT51422" s="50" t="n"/>
    </row>
    <row r="51423">
      <c r="AT51423" s="50" t="n"/>
    </row>
    <row r="51424">
      <c r="AT51424" s="50" t="n"/>
    </row>
    <row r="51425">
      <c r="AT51425" s="50" t="n"/>
    </row>
    <row r="51426">
      <c r="AT51426" s="50" t="n"/>
    </row>
    <row r="51427">
      <c r="AT51427" s="50" t="n"/>
    </row>
    <row r="51428">
      <c r="AT51428" s="50" t="n"/>
    </row>
    <row r="51429">
      <c r="AT51429" s="50" t="n"/>
    </row>
    <row r="51430">
      <c r="AT51430" s="50" t="n"/>
    </row>
    <row r="51431">
      <c r="AT51431" s="50" t="n"/>
    </row>
    <row r="51432">
      <c r="AT51432" s="50" t="n"/>
    </row>
    <row r="51433">
      <c r="AT51433" s="50" t="n"/>
    </row>
    <row r="51434">
      <c r="AT51434" s="50" t="n"/>
    </row>
    <row r="51435">
      <c r="AT51435" s="50" t="n"/>
    </row>
    <row r="51436">
      <c r="AT51436" s="50" t="n"/>
    </row>
    <row r="51437">
      <c r="AT51437" s="50" t="n"/>
    </row>
    <row r="51438">
      <c r="AT51438" s="50" t="n"/>
    </row>
    <row r="51439">
      <c r="AT51439" s="50" t="n"/>
    </row>
    <row r="51440">
      <c r="AT51440" s="50" t="n"/>
    </row>
    <row r="51441">
      <c r="AT51441" s="50" t="n"/>
    </row>
    <row r="51442">
      <c r="AT51442" s="50" t="n"/>
    </row>
    <row r="51443">
      <c r="AT51443" s="50" t="n"/>
    </row>
    <row r="51444">
      <c r="AT51444" s="50" t="n"/>
    </row>
    <row r="51445">
      <c r="AT51445" s="50" t="n"/>
    </row>
    <row r="51446">
      <c r="AT51446" s="50" t="n"/>
    </row>
    <row r="51447">
      <c r="AT51447" s="50" t="n"/>
    </row>
    <row r="51448">
      <c r="AT51448" s="50" t="n"/>
    </row>
    <row r="51449">
      <c r="AT51449" s="50" t="n"/>
    </row>
    <row r="51450">
      <c r="AT51450" s="50" t="n"/>
    </row>
    <row r="51451">
      <c r="AT51451" s="50" t="n"/>
    </row>
    <row r="51452">
      <c r="AT51452" s="50" t="n"/>
    </row>
    <row r="51453">
      <c r="AT51453" s="50" t="n"/>
    </row>
    <row r="51454">
      <c r="AT51454" s="50" t="n"/>
    </row>
    <row r="51455">
      <c r="AT51455" s="50" t="n"/>
    </row>
    <row r="51456">
      <c r="AT51456" s="50" t="n"/>
    </row>
    <row r="51457">
      <c r="AT51457" s="50" t="n"/>
    </row>
    <row r="51458">
      <c r="AT51458" s="50" t="n"/>
    </row>
    <row r="51459">
      <c r="AT51459" s="50" t="n"/>
    </row>
    <row r="51460">
      <c r="AT51460" s="50" t="n"/>
    </row>
    <row r="51461">
      <c r="AT51461" s="50" t="n"/>
    </row>
    <row r="51462">
      <c r="AT51462" s="50" t="n"/>
    </row>
    <row r="51463">
      <c r="AT51463" s="50" t="n"/>
    </row>
    <row r="51464">
      <c r="AT51464" s="50" t="n"/>
    </row>
    <row r="51465">
      <c r="AT51465" s="50" t="n"/>
    </row>
    <row r="51466">
      <c r="AT51466" s="50" t="n"/>
    </row>
    <row r="51467">
      <c r="AT51467" s="50" t="n"/>
    </row>
    <row r="51468">
      <c r="AT51468" s="50" t="n"/>
    </row>
    <row r="51469">
      <c r="AT51469" s="50" t="n"/>
    </row>
    <row r="51470">
      <c r="AT51470" s="50" t="n"/>
    </row>
    <row r="51471">
      <c r="AT51471" s="50" t="n"/>
    </row>
    <row r="51472">
      <c r="AT51472" s="50" t="n"/>
    </row>
    <row r="51473">
      <c r="AT51473" s="50" t="n"/>
    </row>
    <row r="51474">
      <c r="AT51474" s="50" t="n"/>
    </row>
    <row r="51475">
      <c r="AT51475" s="50" t="n"/>
    </row>
    <row r="51476">
      <c r="AT51476" s="50" t="n"/>
    </row>
    <row r="51477">
      <c r="AT51477" s="50" t="n"/>
    </row>
    <row r="51478">
      <c r="AT51478" s="50" t="n"/>
    </row>
    <row r="51479">
      <c r="AT51479" s="50" t="n"/>
    </row>
    <row r="51480">
      <c r="AT51480" s="50" t="n"/>
    </row>
    <row r="51481">
      <c r="AT51481" s="50" t="n"/>
    </row>
    <row r="51482">
      <c r="AT51482" s="50" t="n"/>
    </row>
    <row r="51483">
      <c r="AT51483" s="50" t="n"/>
    </row>
    <row r="51484">
      <c r="AT51484" s="50" t="n"/>
    </row>
    <row r="51485">
      <c r="AT51485" s="50" t="n"/>
    </row>
    <row r="51486">
      <c r="AT51486" s="50" t="n"/>
    </row>
    <row r="51487">
      <c r="AT51487" s="50" t="n"/>
    </row>
    <row r="51488">
      <c r="AT51488" s="50" t="n"/>
    </row>
    <row r="51489">
      <c r="AT51489" s="50" t="n"/>
    </row>
    <row r="51490">
      <c r="AT51490" s="50" t="n"/>
    </row>
    <row r="51491">
      <c r="AT51491" s="50" t="n"/>
    </row>
    <row r="51492">
      <c r="AT51492" s="50" t="n"/>
    </row>
    <row r="51493">
      <c r="AT51493" s="50" t="n"/>
    </row>
    <row r="51494">
      <c r="AT51494" s="50" t="n"/>
    </row>
    <row r="51495">
      <c r="AT51495" s="50" t="n"/>
    </row>
    <row r="51496">
      <c r="AT51496" s="50" t="n"/>
    </row>
    <row r="51497">
      <c r="AT51497" s="50" t="n"/>
    </row>
    <row r="51498">
      <c r="AT51498" s="50" t="n"/>
    </row>
    <row r="51499">
      <c r="AT51499" s="50" t="n"/>
    </row>
    <row r="51500">
      <c r="AT51500" s="50" t="n"/>
    </row>
    <row r="51501">
      <c r="AT51501" s="50" t="n"/>
    </row>
    <row r="51502">
      <c r="AT51502" s="50" t="n"/>
    </row>
    <row r="51503">
      <c r="AT51503" s="50" t="n"/>
    </row>
    <row r="51504">
      <c r="AT51504" s="50" t="n"/>
    </row>
    <row r="51505">
      <c r="AT51505" s="50" t="n"/>
    </row>
    <row r="51506">
      <c r="AT51506" s="50" t="n"/>
    </row>
    <row r="51507">
      <c r="AT51507" s="50" t="n"/>
    </row>
    <row r="51508">
      <c r="AT51508" s="50" t="n"/>
    </row>
    <row r="51509">
      <c r="AT51509" s="50" t="n"/>
    </row>
    <row r="51510">
      <c r="AT51510" s="50" t="n"/>
    </row>
    <row r="51511">
      <c r="AT51511" s="50" t="n"/>
    </row>
    <row r="51512">
      <c r="AT51512" s="50" t="n"/>
    </row>
    <row r="51513">
      <c r="AT51513" s="50" t="n"/>
    </row>
    <row r="51514">
      <c r="AT51514" s="50" t="n"/>
    </row>
    <row r="51515">
      <c r="AT51515" s="50" t="n"/>
    </row>
    <row r="51516">
      <c r="AT51516" s="50" t="n"/>
    </row>
    <row r="51517">
      <c r="AT51517" s="50" t="n"/>
    </row>
    <row r="51518">
      <c r="AT51518" s="50" t="n"/>
    </row>
    <row r="51519">
      <c r="AT51519" s="50" t="n"/>
    </row>
    <row r="51520">
      <c r="AT51520" s="50" t="n"/>
    </row>
    <row r="51521">
      <c r="AT51521" s="50" t="n"/>
    </row>
    <row r="51522">
      <c r="AT51522" s="50" t="n"/>
    </row>
    <row r="51523">
      <c r="AT51523" s="50" t="n"/>
    </row>
    <row r="51524">
      <c r="AT51524" s="50" t="n"/>
    </row>
    <row r="51525">
      <c r="AT51525" s="50" t="n"/>
    </row>
    <row r="51526">
      <c r="AT51526" s="50" t="n"/>
    </row>
    <row r="51527">
      <c r="AT51527" s="50" t="n"/>
    </row>
    <row r="51528">
      <c r="AT51528" s="50" t="n"/>
    </row>
    <row r="51529">
      <c r="AT51529" s="50" t="n"/>
    </row>
    <row r="51530">
      <c r="AT51530" s="50" t="n"/>
    </row>
    <row r="51531">
      <c r="AT51531" s="50" t="n"/>
    </row>
    <row r="51532">
      <c r="AT51532" s="50" t="n"/>
    </row>
    <row r="51533">
      <c r="AT51533" s="50" t="n"/>
    </row>
    <row r="51534">
      <c r="AT51534" s="50" t="n"/>
    </row>
    <row r="51535">
      <c r="AT51535" s="50" t="n"/>
    </row>
    <row r="51536">
      <c r="AT51536" s="50" t="n"/>
    </row>
    <row r="51537">
      <c r="AT51537" s="50" t="n"/>
    </row>
    <row r="51538">
      <c r="AT51538" s="50" t="n"/>
    </row>
    <row r="51539">
      <c r="AT51539" s="50" t="n"/>
    </row>
    <row r="51540">
      <c r="AT51540" s="50" t="n"/>
    </row>
    <row r="51541">
      <c r="AT51541" s="50" t="n"/>
    </row>
    <row r="51542">
      <c r="AT51542" s="50" t="n"/>
    </row>
    <row r="51543">
      <c r="AT51543" s="50" t="n"/>
    </row>
    <row r="51544">
      <c r="AT51544" s="50" t="n"/>
    </row>
    <row r="51545">
      <c r="AT51545" s="50" t="n"/>
    </row>
    <row r="51546">
      <c r="AT51546" s="50" t="n"/>
    </row>
    <row r="51547">
      <c r="AT51547" s="50" t="n"/>
    </row>
    <row r="51548">
      <c r="AT51548" s="50" t="n"/>
    </row>
    <row r="51549">
      <c r="AT51549" s="50" t="n"/>
    </row>
    <row r="51550">
      <c r="AT51550" s="50" t="n"/>
    </row>
    <row r="51551">
      <c r="AT51551" s="50" t="n"/>
    </row>
    <row r="51552">
      <c r="AT51552" s="50" t="n"/>
    </row>
    <row r="51553">
      <c r="AT51553" s="50" t="n"/>
    </row>
    <row r="51554">
      <c r="AT51554" s="50" t="n"/>
    </row>
    <row r="51555">
      <c r="AT51555" s="50" t="n"/>
    </row>
    <row r="51556">
      <c r="AT51556" s="50" t="n"/>
    </row>
    <row r="51557">
      <c r="AT51557" s="50" t="n"/>
    </row>
    <row r="51558">
      <c r="AT51558" s="50" t="n"/>
    </row>
    <row r="51559">
      <c r="AT51559" s="50" t="n"/>
    </row>
    <row r="51560">
      <c r="AT51560" s="50" t="n"/>
    </row>
    <row r="51561">
      <c r="AT51561" s="50" t="n"/>
    </row>
    <row r="51562">
      <c r="AT51562" s="50" t="n"/>
    </row>
    <row r="51563">
      <c r="AT51563" s="50" t="n"/>
    </row>
    <row r="51564">
      <c r="AT51564" s="50" t="n"/>
    </row>
    <row r="51565">
      <c r="AT51565" s="50" t="n"/>
    </row>
    <row r="51566">
      <c r="AT51566" s="50" t="n"/>
    </row>
    <row r="51567">
      <c r="AT51567" s="50" t="n"/>
    </row>
    <row r="51568">
      <c r="AT51568" s="50" t="n"/>
    </row>
    <row r="51569">
      <c r="AT51569" s="50" t="n"/>
    </row>
    <row r="51570">
      <c r="AT51570" s="50" t="n"/>
    </row>
    <row r="51571">
      <c r="AT51571" s="50" t="n"/>
    </row>
    <row r="51572">
      <c r="AT51572" s="50" t="n"/>
    </row>
    <row r="51573">
      <c r="AT51573" s="50" t="n"/>
    </row>
    <row r="51574">
      <c r="AT51574" s="50" t="n"/>
    </row>
    <row r="51575">
      <c r="AT51575" s="50" t="n"/>
    </row>
    <row r="51576">
      <c r="AT51576" s="50" t="n"/>
    </row>
    <row r="51577">
      <c r="AT51577" s="50" t="n"/>
    </row>
    <row r="51578">
      <c r="AT51578" s="50" t="n"/>
    </row>
    <row r="51579">
      <c r="AT51579" s="50" t="n"/>
    </row>
    <row r="51580">
      <c r="AT51580" s="50" t="n"/>
    </row>
    <row r="51581">
      <c r="AT51581" s="50" t="n"/>
    </row>
    <row r="51582">
      <c r="AT51582" s="50" t="n"/>
    </row>
    <row r="51583">
      <c r="AT51583" s="50" t="n"/>
    </row>
    <row r="51584">
      <c r="AT51584" s="50" t="n"/>
    </row>
    <row r="51585">
      <c r="AT51585" s="50" t="n"/>
    </row>
    <row r="51586">
      <c r="AT51586" s="50" t="n"/>
    </row>
    <row r="51587">
      <c r="AT51587" s="50" t="n"/>
    </row>
    <row r="51588">
      <c r="AT51588" s="50" t="n"/>
    </row>
    <row r="51589">
      <c r="AT51589" s="50" t="n"/>
    </row>
    <row r="51590">
      <c r="AT51590" s="50" t="n"/>
    </row>
    <row r="51591">
      <c r="AT51591" s="50" t="n"/>
    </row>
    <row r="51592">
      <c r="AT51592" s="50" t="n"/>
    </row>
    <row r="51593">
      <c r="AT51593" s="50" t="n"/>
    </row>
    <row r="51594">
      <c r="AT51594" s="50" t="n"/>
    </row>
    <row r="51595">
      <c r="AT51595" s="50" t="n"/>
    </row>
    <row r="51596">
      <c r="AT51596" s="50" t="n"/>
    </row>
    <row r="51597">
      <c r="AT51597" s="50" t="n"/>
    </row>
    <row r="51598">
      <c r="AT51598" s="50" t="n"/>
    </row>
    <row r="51599">
      <c r="AT51599" s="50" t="n"/>
    </row>
    <row r="51600">
      <c r="AT51600" s="50" t="n"/>
    </row>
    <row r="51601">
      <c r="AT51601" s="50" t="n"/>
    </row>
    <row r="51602">
      <c r="AT51602" s="50" t="n"/>
    </row>
    <row r="51603">
      <c r="AT51603" s="50" t="n"/>
    </row>
    <row r="51604">
      <c r="AT51604" s="50" t="n"/>
    </row>
    <row r="51605">
      <c r="AT51605" s="50" t="n"/>
    </row>
    <row r="51606">
      <c r="AT51606" s="50" t="n"/>
    </row>
    <row r="51607">
      <c r="AT51607" s="50" t="n"/>
    </row>
    <row r="51608">
      <c r="AT51608" s="50" t="n"/>
    </row>
    <row r="51609">
      <c r="AT51609" s="50" t="n"/>
    </row>
    <row r="51610">
      <c r="AT51610" s="50" t="n"/>
    </row>
    <row r="51611">
      <c r="AT51611" s="50" t="n"/>
    </row>
    <row r="51612">
      <c r="AT51612" s="50" t="n"/>
    </row>
    <row r="51613">
      <c r="AT51613" s="50" t="n"/>
    </row>
    <row r="51614">
      <c r="AT51614" s="50" t="n"/>
    </row>
    <row r="51615">
      <c r="AT51615" s="50" t="n"/>
    </row>
    <row r="51616">
      <c r="AT51616" s="50" t="n"/>
    </row>
    <row r="51617">
      <c r="AT51617" s="50" t="n"/>
    </row>
    <row r="51618">
      <c r="AT51618" s="50" t="n"/>
    </row>
    <row r="51619">
      <c r="AT51619" s="50" t="n"/>
    </row>
    <row r="51620">
      <c r="AT51620" s="50" t="n"/>
    </row>
    <row r="51621">
      <c r="AT51621" s="50" t="n"/>
    </row>
    <row r="51622">
      <c r="AT51622" s="50" t="n"/>
    </row>
    <row r="51623">
      <c r="AT51623" s="50" t="n"/>
    </row>
    <row r="51624">
      <c r="AT51624" s="50" t="n"/>
    </row>
    <row r="51625">
      <c r="AT51625" s="50" t="n"/>
    </row>
    <row r="51626">
      <c r="AT51626" s="50" t="n"/>
    </row>
    <row r="51627">
      <c r="AT51627" s="50" t="n"/>
    </row>
    <row r="51628">
      <c r="AT51628" s="50" t="n"/>
    </row>
    <row r="51629">
      <c r="AT51629" s="50" t="n"/>
    </row>
    <row r="51630">
      <c r="AT51630" s="50" t="n"/>
    </row>
    <row r="51631">
      <c r="AT51631" s="50" t="n"/>
    </row>
    <row r="51632">
      <c r="AT51632" s="50" t="n"/>
    </row>
    <row r="51633">
      <c r="AT51633" s="50" t="n"/>
    </row>
    <row r="51634">
      <c r="AT51634" s="50" t="n"/>
    </row>
    <row r="51635">
      <c r="AT51635" s="50" t="n"/>
    </row>
    <row r="51636">
      <c r="AT51636" s="50" t="n"/>
    </row>
    <row r="51637">
      <c r="AT51637" s="50" t="n"/>
    </row>
    <row r="51638">
      <c r="AT51638" s="50" t="n"/>
    </row>
    <row r="51639">
      <c r="AT51639" s="50" t="n"/>
    </row>
    <row r="51640">
      <c r="AT51640" s="50" t="n"/>
    </row>
    <row r="51641">
      <c r="AT51641" s="50" t="n"/>
    </row>
    <row r="51642">
      <c r="AT51642" s="50" t="n"/>
    </row>
    <row r="51643">
      <c r="AT51643" s="50" t="n"/>
    </row>
    <row r="51644">
      <c r="AT51644" s="50" t="n"/>
    </row>
    <row r="51645">
      <c r="AT51645" s="50" t="n"/>
    </row>
    <row r="51646">
      <c r="AT51646" s="50" t="n"/>
    </row>
    <row r="51647">
      <c r="AT51647" s="50" t="n"/>
    </row>
    <row r="51648">
      <c r="AT51648" s="50" t="n"/>
    </row>
    <row r="51649">
      <c r="AT51649" s="50" t="n"/>
    </row>
    <row r="51650">
      <c r="AT51650" s="50" t="n"/>
    </row>
    <row r="51651">
      <c r="AT51651" s="50" t="n"/>
    </row>
    <row r="51652">
      <c r="AT51652" s="50" t="n"/>
    </row>
    <row r="51653">
      <c r="AT51653" s="50" t="n"/>
    </row>
    <row r="51654">
      <c r="AT51654" s="50" t="n"/>
    </row>
    <row r="51655">
      <c r="AT51655" s="50" t="n"/>
    </row>
    <row r="51656">
      <c r="AT51656" s="50" t="n"/>
    </row>
    <row r="51657">
      <c r="AT51657" s="50" t="n"/>
    </row>
    <row r="51658">
      <c r="AT51658" s="50" t="n"/>
    </row>
    <row r="51659">
      <c r="AT51659" s="50" t="n"/>
    </row>
    <row r="51660">
      <c r="AT51660" s="50" t="n"/>
    </row>
    <row r="51661">
      <c r="AT51661" s="50" t="n"/>
    </row>
    <row r="51662">
      <c r="AT51662" s="50" t="n"/>
    </row>
    <row r="51663">
      <c r="AT51663" s="50" t="n"/>
    </row>
    <row r="51664">
      <c r="AT51664" s="50" t="n"/>
    </row>
    <row r="51665">
      <c r="AT51665" s="50" t="n"/>
    </row>
    <row r="51666">
      <c r="AT51666" s="50" t="n"/>
    </row>
    <row r="51667">
      <c r="AT51667" s="50" t="n"/>
    </row>
    <row r="51668">
      <c r="AT51668" s="50" t="n"/>
    </row>
    <row r="51669">
      <c r="AT51669" s="50" t="n"/>
    </row>
    <row r="51670">
      <c r="AT51670" s="50" t="n"/>
    </row>
    <row r="51671">
      <c r="AT51671" s="50" t="n"/>
    </row>
    <row r="51672">
      <c r="AT51672" s="50" t="n"/>
    </row>
    <row r="51673">
      <c r="AT51673" s="50" t="n"/>
    </row>
    <row r="51674">
      <c r="AT51674" s="50" t="n"/>
    </row>
    <row r="51675">
      <c r="AT51675" s="50" t="n"/>
    </row>
    <row r="51676">
      <c r="AT51676" s="50" t="n"/>
    </row>
    <row r="51677">
      <c r="AT51677" s="50" t="n"/>
    </row>
    <row r="51678">
      <c r="AT51678" s="50" t="n"/>
    </row>
    <row r="51679">
      <c r="AT51679" s="50" t="n"/>
    </row>
    <row r="51680">
      <c r="AT51680" s="50" t="n"/>
    </row>
    <row r="51681">
      <c r="AT51681" s="50" t="n"/>
    </row>
    <row r="51682">
      <c r="AT51682" s="50" t="n"/>
    </row>
    <row r="51683">
      <c r="AT51683" s="50" t="n"/>
    </row>
    <row r="51684">
      <c r="AT51684" s="50" t="n"/>
    </row>
    <row r="51685">
      <c r="AT51685" s="50" t="n"/>
    </row>
    <row r="51686">
      <c r="AT51686" s="50" t="n"/>
    </row>
    <row r="51687">
      <c r="AT51687" s="50" t="n"/>
    </row>
    <row r="51688">
      <c r="AT51688" s="50" t="n"/>
    </row>
    <row r="51689">
      <c r="AT51689" s="50" t="n"/>
    </row>
    <row r="51690">
      <c r="AT51690" s="50" t="n"/>
    </row>
    <row r="51691">
      <c r="AT51691" s="50" t="n"/>
    </row>
    <row r="51692">
      <c r="AT51692" s="50" t="n"/>
    </row>
    <row r="51693">
      <c r="AT51693" s="50" t="n"/>
    </row>
    <row r="51694">
      <c r="AT51694" s="50" t="n"/>
    </row>
    <row r="51695">
      <c r="AT51695" s="50" t="n"/>
    </row>
    <row r="51696">
      <c r="AT51696" s="50" t="n"/>
    </row>
    <row r="51697">
      <c r="AT51697" s="50" t="n"/>
    </row>
    <row r="51698">
      <c r="AT51698" s="50" t="n"/>
    </row>
    <row r="51699">
      <c r="AT51699" s="50" t="n"/>
    </row>
    <row r="51700">
      <c r="AT51700" s="50" t="n"/>
    </row>
    <row r="51701">
      <c r="AT51701" s="50" t="n"/>
    </row>
    <row r="51702">
      <c r="AT51702" s="50" t="n"/>
    </row>
    <row r="51703">
      <c r="AT51703" s="50" t="n"/>
    </row>
    <row r="51704">
      <c r="AT51704" s="50" t="n"/>
    </row>
    <row r="51705">
      <c r="AT51705" s="50" t="n"/>
    </row>
    <row r="51706">
      <c r="AT51706" s="50" t="n"/>
    </row>
    <row r="51707">
      <c r="AT51707" s="50" t="n"/>
    </row>
    <row r="51708">
      <c r="AT51708" s="50" t="n"/>
    </row>
    <row r="51709">
      <c r="AT51709" s="50" t="n"/>
    </row>
    <row r="51710">
      <c r="AT51710" s="50" t="n"/>
    </row>
    <row r="51711">
      <c r="AT51711" s="50" t="n"/>
    </row>
    <row r="51712">
      <c r="AT51712" s="50" t="n"/>
    </row>
    <row r="51713">
      <c r="AT51713" s="50" t="n"/>
    </row>
    <row r="51714">
      <c r="AT51714" s="50" t="n"/>
    </row>
    <row r="51715">
      <c r="AT51715" s="50" t="n"/>
    </row>
    <row r="51716">
      <c r="AT51716" s="50" t="n"/>
    </row>
    <row r="51717">
      <c r="AT51717" s="50" t="n"/>
    </row>
    <row r="51718">
      <c r="AT51718" s="50" t="n"/>
    </row>
    <row r="51719">
      <c r="AT51719" s="50" t="n"/>
    </row>
    <row r="51720">
      <c r="AT51720" s="50" t="n"/>
    </row>
    <row r="51721">
      <c r="AT51721" s="50" t="n"/>
    </row>
    <row r="51722">
      <c r="AT51722" s="50" t="n"/>
    </row>
    <row r="51723">
      <c r="AT51723" s="50" t="n"/>
    </row>
    <row r="51724">
      <c r="AT51724" s="50" t="n"/>
    </row>
    <row r="51725">
      <c r="AT51725" s="50" t="n"/>
    </row>
    <row r="51726">
      <c r="AT51726" s="50" t="n"/>
    </row>
    <row r="51727">
      <c r="AT51727" s="50" t="n"/>
    </row>
    <row r="51728">
      <c r="AT51728" s="50" t="n"/>
    </row>
    <row r="51729">
      <c r="AT51729" s="50" t="n"/>
    </row>
    <row r="51730">
      <c r="AT51730" s="50" t="n"/>
    </row>
    <row r="51731">
      <c r="AT51731" s="50" t="n"/>
    </row>
    <row r="51732">
      <c r="AT51732" s="50" t="n"/>
    </row>
    <row r="51733">
      <c r="AT51733" s="50" t="n"/>
    </row>
    <row r="51734">
      <c r="AT51734" s="50" t="n"/>
    </row>
    <row r="51735">
      <c r="AT51735" s="50" t="n"/>
    </row>
    <row r="51736">
      <c r="AT51736" s="50" t="n"/>
    </row>
    <row r="51737">
      <c r="AT51737" s="50" t="n"/>
    </row>
    <row r="51738">
      <c r="AT51738" s="50" t="n"/>
    </row>
    <row r="51739">
      <c r="AT51739" s="50" t="n"/>
    </row>
    <row r="51740">
      <c r="AT51740" s="50" t="n"/>
    </row>
    <row r="51741">
      <c r="AT51741" s="50" t="n"/>
    </row>
    <row r="51742">
      <c r="AT51742" s="50" t="n"/>
    </row>
    <row r="51743">
      <c r="AT51743" s="50" t="n"/>
    </row>
    <row r="51744">
      <c r="AT51744" s="50" t="n"/>
    </row>
    <row r="51745">
      <c r="AT51745" s="50" t="n"/>
    </row>
    <row r="51746">
      <c r="AT51746" s="50" t="n"/>
    </row>
    <row r="51747">
      <c r="AT51747" s="50" t="n"/>
    </row>
    <row r="51748">
      <c r="AT51748" s="50" t="n"/>
    </row>
    <row r="51749">
      <c r="AT51749" s="50" t="n"/>
    </row>
    <row r="51750">
      <c r="AT51750" s="50" t="n"/>
    </row>
    <row r="51751">
      <c r="AT51751" s="50" t="n"/>
    </row>
    <row r="51752">
      <c r="AT51752" s="50" t="n"/>
    </row>
    <row r="51753">
      <c r="AT51753" s="50" t="n"/>
    </row>
    <row r="51754">
      <c r="AT51754" s="50" t="n"/>
    </row>
    <row r="51755">
      <c r="AT51755" s="50" t="n"/>
    </row>
    <row r="51756">
      <c r="AT51756" s="50" t="n"/>
    </row>
    <row r="51757">
      <c r="AT51757" s="50" t="n"/>
    </row>
    <row r="51758">
      <c r="AT51758" s="50" t="n"/>
    </row>
    <row r="51759">
      <c r="AT51759" s="50" t="n"/>
    </row>
    <row r="51760">
      <c r="AT51760" s="50" t="n"/>
    </row>
    <row r="51761">
      <c r="AT51761" s="50" t="n"/>
    </row>
    <row r="51762">
      <c r="AT51762" s="50" t="n"/>
    </row>
    <row r="51763">
      <c r="AT51763" s="50" t="n"/>
    </row>
    <row r="51764">
      <c r="AT51764" s="50" t="n"/>
    </row>
    <row r="51765">
      <c r="AT51765" s="50" t="n"/>
    </row>
    <row r="51766">
      <c r="AT51766" s="50" t="n"/>
    </row>
    <row r="51767">
      <c r="AT51767" s="50" t="n"/>
    </row>
    <row r="51768">
      <c r="AT51768" s="50" t="n"/>
    </row>
    <row r="51769">
      <c r="AT51769" s="50" t="n"/>
    </row>
    <row r="51770">
      <c r="AT51770" s="50" t="n"/>
    </row>
    <row r="51771">
      <c r="AT51771" s="50" t="n"/>
    </row>
    <row r="51772">
      <c r="AT51772" s="50" t="n"/>
    </row>
    <row r="51773">
      <c r="AT51773" s="50" t="n"/>
    </row>
    <row r="51774">
      <c r="AT51774" s="50" t="n"/>
    </row>
    <row r="51775">
      <c r="AT51775" s="50" t="n"/>
    </row>
    <row r="51776">
      <c r="AT51776" s="50" t="n"/>
    </row>
    <row r="51777">
      <c r="AT51777" s="50" t="n"/>
    </row>
    <row r="51778">
      <c r="AT51778" s="50" t="n"/>
    </row>
    <row r="51779">
      <c r="AT51779" s="50" t="n"/>
    </row>
    <row r="51780">
      <c r="AT51780" s="50" t="n"/>
    </row>
    <row r="51781">
      <c r="AT51781" s="50" t="n"/>
    </row>
    <row r="51782">
      <c r="AT51782" s="50" t="n"/>
    </row>
    <row r="51783">
      <c r="AT51783" s="50" t="n"/>
    </row>
    <row r="51784">
      <c r="AT51784" s="50" t="n"/>
    </row>
    <row r="51785">
      <c r="AT51785" s="50" t="n"/>
    </row>
    <row r="51786">
      <c r="AT51786" s="50" t="n"/>
    </row>
    <row r="51787">
      <c r="AT51787" s="50" t="n"/>
    </row>
    <row r="51788">
      <c r="AT51788" s="50" t="n"/>
    </row>
    <row r="51789">
      <c r="AT51789" s="50" t="n"/>
    </row>
    <row r="51790">
      <c r="AT51790" s="50" t="n"/>
    </row>
    <row r="51791">
      <c r="AT51791" s="50" t="n"/>
    </row>
    <row r="51792">
      <c r="AT51792" s="50" t="n"/>
    </row>
    <row r="51793">
      <c r="AT51793" s="50" t="n"/>
    </row>
    <row r="51794">
      <c r="AT51794" s="50" t="n"/>
    </row>
    <row r="51795">
      <c r="AT51795" s="50" t="n"/>
    </row>
    <row r="51796">
      <c r="AT51796" s="50" t="n"/>
    </row>
    <row r="51797">
      <c r="AT51797" s="50" t="n"/>
    </row>
    <row r="51798">
      <c r="AT51798" s="50" t="n"/>
    </row>
    <row r="51799">
      <c r="AT51799" s="50" t="n"/>
    </row>
    <row r="51800">
      <c r="AT51800" s="50" t="n"/>
    </row>
    <row r="51801">
      <c r="AT51801" s="50" t="n"/>
    </row>
    <row r="51802">
      <c r="AT51802" s="50" t="n"/>
    </row>
    <row r="51803">
      <c r="AT51803" s="50" t="n"/>
    </row>
    <row r="51804">
      <c r="AT51804" s="50" t="n"/>
    </row>
    <row r="51805">
      <c r="AT51805" s="50" t="n"/>
    </row>
    <row r="51806">
      <c r="AT51806" s="50" t="n"/>
    </row>
    <row r="51807">
      <c r="AT51807" s="50" t="n"/>
    </row>
    <row r="51808">
      <c r="AT51808" s="50" t="n"/>
    </row>
    <row r="51809">
      <c r="AT51809" s="50" t="n"/>
    </row>
    <row r="51810">
      <c r="AT51810" s="50" t="n"/>
    </row>
    <row r="51811">
      <c r="AT51811" s="50" t="n"/>
    </row>
    <row r="51812">
      <c r="AT51812" s="50" t="n"/>
    </row>
    <row r="51813">
      <c r="AT51813" s="50" t="n"/>
    </row>
    <row r="51814">
      <c r="AT51814" s="50" t="n"/>
    </row>
    <row r="51815">
      <c r="AT51815" s="50" t="n"/>
    </row>
    <row r="51816">
      <c r="AT51816" s="50" t="n"/>
    </row>
    <row r="51817">
      <c r="AT51817" s="50" t="n"/>
    </row>
    <row r="51818">
      <c r="AT51818" s="50" t="n"/>
    </row>
    <row r="51819">
      <c r="AT51819" s="50" t="n"/>
    </row>
    <row r="51820">
      <c r="AT51820" s="50" t="n"/>
    </row>
    <row r="51821">
      <c r="AT51821" s="50" t="n"/>
    </row>
    <row r="51822">
      <c r="AT51822" s="50" t="n"/>
    </row>
    <row r="51823">
      <c r="AT51823" s="50" t="n"/>
    </row>
    <row r="51824">
      <c r="AT51824" s="50" t="n"/>
    </row>
    <row r="51825">
      <c r="AT51825" s="50" t="n"/>
    </row>
    <row r="51826">
      <c r="AT51826" s="50" t="n"/>
    </row>
    <row r="51827">
      <c r="AT51827" s="50" t="n"/>
    </row>
    <row r="51828">
      <c r="AT51828" s="50" t="n"/>
    </row>
    <row r="51829">
      <c r="AT51829" s="50" t="n"/>
    </row>
    <row r="51830">
      <c r="AT51830" s="50" t="n"/>
    </row>
    <row r="51831">
      <c r="AT51831" s="50" t="n"/>
    </row>
    <row r="51832">
      <c r="AT51832" s="50" t="n"/>
    </row>
    <row r="51833">
      <c r="AT51833" s="50" t="n"/>
    </row>
    <row r="51834">
      <c r="AT51834" s="50" t="n"/>
    </row>
    <row r="51835">
      <c r="AT51835" s="50" t="n"/>
    </row>
    <row r="51836">
      <c r="AT51836" s="50" t="n"/>
    </row>
    <row r="51837">
      <c r="AT51837" s="50" t="n"/>
    </row>
    <row r="51838">
      <c r="AT51838" s="50" t="n"/>
    </row>
    <row r="51839">
      <c r="AT51839" s="50" t="n"/>
    </row>
    <row r="51840">
      <c r="AT51840" s="50" t="n"/>
    </row>
    <row r="51841">
      <c r="AT51841" s="50" t="n"/>
    </row>
    <row r="51842">
      <c r="AT51842" s="50" t="n"/>
    </row>
    <row r="51843">
      <c r="AT51843" s="50" t="n"/>
    </row>
    <row r="51844">
      <c r="AT51844" s="50" t="n"/>
    </row>
    <row r="51845">
      <c r="AT51845" s="50" t="n"/>
    </row>
    <row r="51846">
      <c r="AT51846" s="50" t="n"/>
    </row>
    <row r="51847">
      <c r="AT51847" s="50" t="n"/>
    </row>
    <row r="51848">
      <c r="AT51848" s="50" t="n"/>
    </row>
    <row r="51849">
      <c r="AT51849" s="50" t="n"/>
    </row>
    <row r="51850">
      <c r="AT51850" s="50" t="n"/>
    </row>
    <row r="51851">
      <c r="AT51851" s="50" t="n"/>
    </row>
    <row r="51852">
      <c r="AT51852" s="50" t="n"/>
    </row>
    <row r="51853">
      <c r="AT51853" s="50" t="n"/>
    </row>
    <row r="51854">
      <c r="AT51854" s="50" t="n"/>
    </row>
    <row r="51855">
      <c r="AT51855" s="50" t="n"/>
    </row>
    <row r="51856">
      <c r="AT51856" s="50" t="n"/>
    </row>
    <row r="51857">
      <c r="AT51857" s="50" t="n"/>
    </row>
    <row r="51858">
      <c r="AT51858" s="50" t="n"/>
    </row>
    <row r="51859">
      <c r="AT51859" s="50" t="n"/>
    </row>
    <row r="51860">
      <c r="AT51860" s="50" t="n"/>
    </row>
    <row r="51861">
      <c r="AT51861" s="50" t="n"/>
    </row>
    <row r="51862">
      <c r="AT51862" s="50" t="n"/>
    </row>
    <row r="51863">
      <c r="AT51863" s="50" t="n"/>
    </row>
    <row r="51864">
      <c r="AT51864" s="50" t="n"/>
    </row>
    <row r="51865">
      <c r="AT51865" s="50" t="n"/>
    </row>
    <row r="51866">
      <c r="AT51866" s="50" t="n"/>
    </row>
    <row r="51867">
      <c r="AT51867" s="50" t="n"/>
    </row>
    <row r="51868">
      <c r="AT51868" s="50" t="n"/>
    </row>
    <row r="51869">
      <c r="AT51869" s="50" t="n"/>
    </row>
    <row r="51870">
      <c r="AT51870" s="50" t="n"/>
    </row>
    <row r="51871">
      <c r="AT51871" s="50" t="n"/>
    </row>
    <row r="51872">
      <c r="AT51872" s="50" t="n"/>
    </row>
    <row r="51873">
      <c r="AT51873" s="50" t="n"/>
    </row>
    <row r="51874">
      <c r="AT51874" s="50" t="n"/>
    </row>
    <row r="51875">
      <c r="AT51875" s="50" t="n"/>
    </row>
    <row r="51876">
      <c r="AT51876" s="50" t="n"/>
    </row>
    <row r="51877">
      <c r="AT51877" s="50" t="n"/>
    </row>
    <row r="51878">
      <c r="AT51878" s="50" t="n"/>
    </row>
    <row r="51879">
      <c r="AT51879" s="50" t="n"/>
    </row>
    <row r="51880">
      <c r="AT51880" s="50" t="n"/>
    </row>
    <row r="51881">
      <c r="AT51881" s="50" t="n"/>
    </row>
    <row r="51882">
      <c r="AT51882" s="50" t="n"/>
    </row>
    <row r="51883">
      <c r="AT51883" s="50" t="n"/>
    </row>
    <row r="51884">
      <c r="AT51884" s="50" t="n"/>
    </row>
    <row r="51885">
      <c r="AT51885" s="50" t="n"/>
    </row>
    <row r="51886">
      <c r="AT51886" s="50" t="n"/>
    </row>
    <row r="51887">
      <c r="AT51887" s="50" t="n"/>
    </row>
    <row r="51888">
      <c r="AT51888" s="50" t="n"/>
    </row>
    <row r="51889">
      <c r="AT51889" s="50" t="n"/>
    </row>
    <row r="51890">
      <c r="AT51890" s="50" t="n"/>
    </row>
    <row r="51891">
      <c r="AT51891" s="50" t="n"/>
    </row>
    <row r="51892">
      <c r="AT51892" s="50" t="n"/>
    </row>
    <row r="51893">
      <c r="AT51893" s="50" t="n"/>
    </row>
    <row r="51894">
      <c r="AT51894" s="50" t="n"/>
    </row>
    <row r="51895">
      <c r="AT51895" s="50" t="n"/>
    </row>
    <row r="51896">
      <c r="AT51896" s="50" t="n"/>
    </row>
    <row r="51897">
      <c r="AT51897" s="50" t="n"/>
    </row>
    <row r="51898">
      <c r="AT51898" s="50" t="n"/>
    </row>
    <row r="51899">
      <c r="AT51899" s="50" t="n"/>
    </row>
    <row r="51900">
      <c r="AT51900" s="50" t="n"/>
    </row>
    <row r="51901">
      <c r="AT51901" s="50" t="n"/>
    </row>
    <row r="51902">
      <c r="AT51902" s="50" t="n"/>
    </row>
    <row r="51903">
      <c r="AT51903" s="50" t="n"/>
    </row>
    <row r="51904">
      <c r="AT51904" s="50" t="n"/>
    </row>
    <row r="51905">
      <c r="AT51905" s="50" t="n"/>
    </row>
    <row r="51906">
      <c r="AT51906" s="50" t="n"/>
    </row>
    <row r="51907">
      <c r="AT51907" s="50" t="n"/>
    </row>
    <row r="51908">
      <c r="AT51908" s="50" t="n"/>
    </row>
    <row r="51909">
      <c r="AT51909" s="50" t="n"/>
    </row>
    <row r="51910">
      <c r="AT51910" s="50" t="n"/>
    </row>
    <row r="51911">
      <c r="AT51911" s="50" t="n"/>
    </row>
    <row r="51912">
      <c r="AT51912" s="50" t="n"/>
    </row>
    <row r="51913">
      <c r="AT51913" s="50" t="n"/>
    </row>
    <row r="51914">
      <c r="AT51914" s="50" t="n"/>
    </row>
    <row r="51915">
      <c r="AT51915" s="50" t="n"/>
    </row>
    <row r="51916">
      <c r="AT51916" s="50" t="n"/>
    </row>
    <row r="51917">
      <c r="AT51917" s="50" t="n"/>
    </row>
    <row r="51918">
      <c r="AT51918" s="50" t="n"/>
    </row>
    <row r="51919">
      <c r="AT51919" s="50" t="n"/>
    </row>
    <row r="51920">
      <c r="AT51920" s="50" t="n"/>
    </row>
    <row r="51921">
      <c r="AT51921" s="50" t="n"/>
    </row>
    <row r="51922">
      <c r="AT51922" s="50" t="n"/>
    </row>
    <row r="51923">
      <c r="AT51923" s="50" t="n"/>
    </row>
    <row r="51924">
      <c r="AT51924" s="50" t="n"/>
    </row>
    <row r="51925">
      <c r="AT51925" s="50" t="n"/>
    </row>
    <row r="51926">
      <c r="AT51926" s="50" t="n"/>
    </row>
    <row r="51927">
      <c r="AT51927" s="50" t="n"/>
    </row>
    <row r="51928">
      <c r="AT51928" s="50" t="n"/>
    </row>
    <row r="51929">
      <c r="AT51929" s="50" t="n"/>
    </row>
    <row r="51930">
      <c r="AT51930" s="50" t="n"/>
    </row>
    <row r="51931">
      <c r="AT51931" s="50" t="n"/>
    </row>
    <row r="51932">
      <c r="AT51932" s="50" t="n"/>
    </row>
    <row r="51933">
      <c r="AT51933" s="50" t="n"/>
    </row>
    <row r="51934">
      <c r="AT51934" s="50" t="n"/>
    </row>
    <row r="51935">
      <c r="AT51935" s="50" t="n"/>
    </row>
    <row r="51936">
      <c r="AT51936" s="50" t="n"/>
    </row>
    <row r="51937">
      <c r="AT51937" s="50" t="n"/>
    </row>
    <row r="51938">
      <c r="AT51938" s="50" t="n"/>
    </row>
    <row r="51939">
      <c r="AT51939" s="50" t="n"/>
    </row>
    <row r="51940">
      <c r="AT51940" s="50" t="n"/>
    </row>
    <row r="51941">
      <c r="AT51941" s="50" t="n"/>
    </row>
    <row r="51942">
      <c r="AT51942" s="50" t="n"/>
    </row>
    <row r="51943">
      <c r="AT51943" s="50" t="n"/>
    </row>
    <row r="51944">
      <c r="AT51944" s="50" t="n"/>
    </row>
    <row r="51945">
      <c r="AT51945" s="50" t="n"/>
    </row>
    <row r="51946">
      <c r="AT51946" s="50" t="n"/>
    </row>
    <row r="51947">
      <c r="AT51947" s="50" t="n"/>
    </row>
    <row r="51948">
      <c r="AT51948" s="50" t="n"/>
    </row>
    <row r="51949">
      <c r="AT51949" s="50" t="n"/>
    </row>
    <row r="51950">
      <c r="AT51950" s="50" t="n"/>
    </row>
    <row r="51951">
      <c r="AT51951" s="50" t="n"/>
    </row>
    <row r="51952">
      <c r="AT51952" s="50" t="n"/>
    </row>
    <row r="51953">
      <c r="AT51953" s="50" t="n"/>
    </row>
    <row r="51954">
      <c r="AT51954" s="50" t="n"/>
    </row>
    <row r="51955">
      <c r="AT51955" s="50" t="n"/>
    </row>
    <row r="51956">
      <c r="AT51956" s="50" t="n"/>
    </row>
    <row r="51957">
      <c r="AT51957" s="50" t="n"/>
    </row>
    <row r="51958">
      <c r="AT51958" s="50" t="n"/>
    </row>
    <row r="51959">
      <c r="AT51959" s="50" t="n"/>
    </row>
    <row r="51960">
      <c r="AT51960" s="50" t="n"/>
    </row>
    <row r="51961">
      <c r="AT51961" s="50" t="n"/>
    </row>
    <row r="51962">
      <c r="AT51962" s="50" t="n"/>
    </row>
    <row r="51963">
      <c r="AT51963" s="50" t="n"/>
    </row>
    <row r="51964">
      <c r="AT51964" s="50" t="n"/>
    </row>
    <row r="51965">
      <c r="AT51965" s="50" t="n"/>
    </row>
    <row r="51966">
      <c r="AT51966" s="50" t="n"/>
    </row>
    <row r="51967">
      <c r="AT51967" s="50" t="n"/>
    </row>
    <row r="51968">
      <c r="AT51968" s="50" t="n"/>
    </row>
    <row r="51969">
      <c r="AT51969" s="50" t="n"/>
    </row>
    <row r="51970">
      <c r="AT51970" s="50" t="n"/>
    </row>
    <row r="51971">
      <c r="AT51971" s="50" t="n"/>
    </row>
    <row r="51972">
      <c r="AT51972" s="50" t="n"/>
    </row>
    <row r="51973">
      <c r="AT51973" s="50" t="n"/>
    </row>
    <row r="51974">
      <c r="AT51974" s="50" t="n"/>
    </row>
    <row r="51975">
      <c r="AT51975" s="50" t="n"/>
    </row>
    <row r="51976">
      <c r="AT51976" s="50" t="n"/>
    </row>
    <row r="51977">
      <c r="AT51977" s="50" t="n"/>
    </row>
    <row r="51978">
      <c r="AT51978" s="50" t="n"/>
    </row>
    <row r="51979">
      <c r="AT51979" s="50" t="n"/>
    </row>
    <row r="51980">
      <c r="AT51980" s="50" t="n"/>
    </row>
    <row r="51981">
      <c r="AT51981" s="50" t="n"/>
    </row>
    <row r="51982">
      <c r="AT51982" s="50" t="n"/>
    </row>
    <row r="51983">
      <c r="AT51983" s="50" t="n"/>
    </row>
    <row r="51984">
      <c r="AT51984" s="50" t="n"/>
    </row>
    <row r="51985">
      <c r="AT51985" s="50" t="n"/>
    </row>
    <row r="51986">
      <c r="AT51986" s="50" t="n"/>
    </row>
    <row r="51987">
      <c r="AT51987" s="50" t="n"/>
    </row>
    <row r="51988">
      <c r="AT51988" s="50" t="n"/>
    </row>
    <row r="51989">
      <c r="AT51989" s="50" t="n"/>
    </row>
    <row r="51990">
      <c r="AT51990" s="50" t="n"/>
    </row>
    <row r="51991">
      <c r="AT51991" s="50" t="n"/>
    </row>
    <row r="51992">
      <c r="AT51992" s="50" t="n"/>
    </row>
    <row r="51993">
      <c r="AT51993" s="50" t="n"/>
    </row>
    <row r="51994">
      <c r="AT51994" s="50" t="n"/>
    </row>
    <row r="51995">
      <c r="AT51995" s="50" t="n"/>
    </row>
    <row r="51996">
      <c r="AT51996" s="50" t="n"/>
    </row>
    <row r="51997">
      <c r="AT51997" s="50" t="n"/>
    </row>
    <row r="51998">
      <c r="AT51998" s="50" t="n"/>
    </row>
    <row r="51999">
      <c r="AT51999" s="50" t="n"/>
    </row>
    <row r="52000">
      <c r="AT52000" s="50" t="n"/>
    </row>
    <row r="52001">
      <c r="AT52001" s="50" t="n"/>
    </row>
    <row r="52002">
      <c r="AT52002" s="50" t="n"/>
    </row>
    <row r="52003">
      <c r="AT52003" s="50" t="n"/>
    </row>
    <row r="52004">
      <c r="AT52004" s="50" t="n"/>
    </row>
    <row r="52005">
      <c r="AT52005" s="50" t="n"/>
    </row>
    <row r="52006">
      <c r="AT52006" s="50" t="n"/>
    </row>
    <row r="52007">
      <c r="AT52007" s="50" t="n"/>
    </row>
    <row r="52008">
      <c r="AT52008" s="50" t="n"/>
    </row>
    <row r="52009">
      <c r="AT52009" s="50" t="n"/>
    </row>
    <row r="52010">
      <c r="AT52010" s="50" t="n"/>
    </row>
    <row r="52011">
      <c r="AT52011" s="50" t="n"/>
    </row>
    <row r="52012">
      <c r="AT52012" s="50" t="n"/>
    </row>
    <row r="52013">
      <c r="AT52013" s="50" t="n"/>
    </row>
    <row r="52014">
      <c r="AT52014" s="50" t="n"/>
    </row>
    <row r="52015">
      <c r="AT52015" s="50" t="n"/>
    </row>
    <row r="52016">
      <c r="AT52016" s="50" t="n"/>
    </row>
    <row r="52017">
      <c r="AT52017" s="50" t="n"/>
    </row>
    <row r="52018">
      <c r="AT52018" s="50" t="n"/>
    </row>
    <row r="52019">
      <c r="AT52019" s="50" t="n"/>
    </row>
    <row r="52020">
      <c r="AT52020" s="50" t="n"/>
    </row>
    <row r="52021">
      <c r="AT52021" s="50" t="n"/>
    </row>
    <row r="52022">
      <c r="AT52022" s="50" t="n"/>
    </row>
    <row r="52023">
      <c r="AT52023" s="50" t="n"/>
    </row>
    <row r="52024">
      <c r="AT52024" s="50" t="n"/>
    </row>
    <row r="52025">
      <c r="AT52025" s="50" t="n"/>
    </row>
    <row r="52026">
      <c r="AT52026" s="50" t="n"/>
    </row>
    <row r="52027">
      <c r="AT52027" s="50" t="n"/>
    </row>
    <row r="52028">
      <c r="AT52028" s="50" t="n"/>
    </row>
    <row r="52029">
      <c r="AT52029" s="50" t="n"/>
    </row>
    <row r="52030">
      <c r="AT52030" s="50" t="n"/>
    </row>
    <row r="52031">
      <c r="AT52031" s="50" t="n"/>
    </row>
    <row r="52032">
      <c r="AT52032" s="50" t="n"/>
    </row>
    <row r="52033">
      <c r="AT52033" s="50" t="n"/>
    </row>
    <row r="52034">
      <c r="AT52034" s="50" t="n"/>
    </row>
    <row r="52035">
      <c r="AT52035" s="50" t="n"/>
    </row>
    <row r="52036">
      <c r="AT52036" s="50" t="n"/>
    </row>
    <row r="52037">
      <c r="AT52037" s="50" t="n"/>
    </row>
    <row r="52038">
      <c r="AT52038" s="50" t="n"/>
    </row>
    <row r="52039">
      <c r="AT52039" s="50" t="n"/>
    </row>
    <row r="52040">
      <c r="AT52040" s="50" t="n"/>
    </row>
    <row r="52041">
      <c r="AT52041" s="50" t="n"/>
    </row>
    <row r="52042">
      <c r="AT52042" s="50" t="n"/>
    </row>
    <row r="52043">
      <c r="AT52043" s="50" t="n"/>
    </row>
    <row r="52044">
      <c r="AT52044" s="50" t="n"/>
    </row>
    <row r="52045">
      <c r="AT52045" s="50" t="n"/>
    </row>
    <row r="52046">
      <c r="AT52046" s="50" t="n"/>
    </row>
    <row r="52047">
      <c r="AT52047" s="50" t="n"/>
    </row>
    <row r="52048">
      <c r="AT52048" s="50" t="n"/>
    </row>
    <row r="52049">
      <c r="AT52049" s="50" t="n"/>
    </row>
    <row r="52050">
      <c r="AT52050" s="50" t="n"/>
    </row>
    <row r="52051">
      <c r="AT52051" s="50" t="n"/>
    </row>
    <row r="52052">
      <c r="AT52052" s="50" t="n"/>
    </row>
    <row r="52053">
      <c r="AT52053" s="50" t="n"/>
    </row>
    <row r="52054">
      <c r="AT52054" s="50" t="n"/>
    </row>
    <row r="52055">
      <c r="AT52055" s="50" t="n"/>
    </row>
    <row r="52056">
      <c r="AT52056" s="50" t="n"/>
    </row>
    <row r="52057">
      <c r="AT52057" s="50" t="n"/>
    </row>
    <row r="52058">
      <c r="AT52058" s="50" t="n"/>
    </row>
    <row r="52059">
      <c r="AT52059" s="50" t="n"/>
    </row>
    <row r="52060">
      <c r="AT52060" s="50" t="n"/>
    </row>
    <row r="52061">
      <c r="AT52061" s="50" t="n"/>
    </row>
    <row r="52062">
      <c r="AT52062" s="50" t="n"/>
    </row>
    <row r="52063">
      <c r="AT52063" s="50" t="n"/>
    </row>
    <row r="52064">
      <c r="AT52064" s="50" t="n"/>
    </row>
    <row r="52065">
      <c r="AT52065" s="50" t="n"/>
    </row>
    <row r="52066">
      <c r="AT52066" s="50" t="n"/>
    </row>
    <row r="52067">
      <c r="AT52067" s="50" t="n"/>
    </row>
    <row r="52068">
      <c r="AT52068" s="50" t="n"/>
    </row>
    <row r="52069">
      <c r="AT52069" s="50" t="n"/>
    </row>
    <row r="52070">
      <c r="AT52070" s="50" t="n"/>
    </row>
    <row r="52071">
      <c r="AT52071" s="50" t="n"/>
    </row>
    <row r="52072">
      <c r="AT52072" s="50" t="n"/>
    </row>
    <row r="52073">
      <c r="AT52073" s="50" t="n"/>
    </row>
    <row r="52074">
      <c r="AT52074" s="50" t="n"/>
    </row>
    <row r="52075">
      <c r="AT52075" s="50" t="n"/>
    </row>
    <row r="52076">
      <c r="AT52076" s="50" t="n"/>
    </row>
    <row r="52077">
      <c r="AT52077" s="50" t="n"/>
    </row>
    <row r="52078">
      <c r="AT52078" s="50" t="n"/>
    </row>
    <row r="52079">
      <c r="AT52079" s="50" t="n"/>
    </row>
    <row r="52080">
      <c r="AT52080" s="50" t="n"/>
    </row>
    <row r="52081">
      <c r="AT52081" s="50" t="n"/>
    </row>
    <row r="52082">
      <c r="AT52082" s="50" t="n"/>
    </row>
    <row r="52083">
      <c r="AT52083" s="50" t="n"/>
    </row>
    <row r="52084">
      <c r="AT52084" s="50" t="n"/>
    </row>
    <row r="52085">
      <c r="AT52085" s="50" t="n"/>
    </row>
    <row r="52086">
      <c r="AT52086" s="50" t="n"/>
    </row>
    <row r="52087">
      <c r="AT52087" s="50" t="n"/>
    </row>
    <row r="52088">
      <c r="AT52088" s="50" t="n"/>
    </row>
    <row r="52089">
      <c r="AT52089" s="50" t="n"/>
    </row>
    <row r="52090">
      <c r="AT52090" s="50" t="n"/>
    </row>
    <row r="52091">
      <c r="AT52091" s="50" t="n"/>
    </row>
    <row r="52092">
      <c r="AT52092" s="50" t="n"/>
    </row>
    <row r="52093">
      <c r="AT52093" s="50" t="n"/>
    </row>
    <row r="52094">
      <c r="AT52094" s="50" t="n"/>
    </row>
    <row r="52095">
      <c r="AT52095" s="50" t="n"/>
    </row>
    <row r="52096">
      <c r="AT52096" s="50" t="n"/>
    </row>
    <row r="52097">
      <c r="AT52097" s="50" t="n"/>
    </row>
    <row r="52098">
      <c r="AT52098" s="50" t="n"/>
    </row>
    <row r="52099">
      <c r="AT52099" s="50" t="n"/>
    </row>
    <row r="52100">
      <c r="AT52100" s="50" t="n"/>
    </row>
    <row r="52101">
      <c r="AT52101" s="50" t="n"/>
    </row>
    <row r="52102">
      <c r="AT52102" s="50" t="n"/>
    </row>
    <row r="52103">
      <c r="AT52103" s="50" t="n"/>
    </row>
    <row r="52104">
      <c r="AT52104" s="50" t="n"/>
    </row>
    <row r="52105">
      <c r="AT52105" s="50" t="n"/>
    </row>
    <row r="52106">
      <c r="AT52106" s="50" t="n"/>
    </row>
    <row r="52107">
      <c r="AT52107" s="50" t="n"/>
    </row>
    <row r="52108">
      <c r="AT52108" s="50" t="n"/>
    </row>
    <row r="52109">
      <c r="AT52109" s="50" t="n"/>
    </row>
    <row r="52110">
      <c r="AT52110" s="50" t="n"/>
    </row>
    <row r="52111">
      <c r="AT52111" s="50" t="n"/>
    </row>
    <row r="52112">
      <c r="AT52112" s="50" t="n"/>
    </row>
    <row r="52113">
      <c r="AT52113" s="50" t="n"/>
    </row>
    <row r="52114">
      <c r="AT52114" s="50" t="n"/>
    </row>
    <row r="52115">
      <c r="AT52115" s="50" t="n"/>
    </row>
    <row r="52116">
      <c r="AT52116" s="50" t="n"/>
    </row>
    <row r="52117">
      <c r="AT52117" s="50" t="n"/>
    </row>
    <row r="52118">
      <c r="AT52118" s="50" t="n"/>
    </row>
    <row r="52119">
      <c r="AT52119" s="50" t="n"/>
    </row>
    <row r="52120">
      <c r="AT52120" s="50" t="n"/>
    </row>
    <row r="52121">
      <c r="AT52121" s="50" t="n"/>
    </row>
    <row r="52122">
      <c r="AT52122" s="50" t="n"/>
    </row>
    <row r="52123">
      <c r="AT52123" s="50" t="n"/>
    </row>
    <row r="52124">
      <c r="AT52124" s="50" t="n"/>
    </row>
    <row r="52125">
      <c r="AT52125" s="50" t="n"/>
    </row>
    <row r="52126">
      <c r="AT52126" s="50" t="n"/>
    </row>
    <row r="52127">
      <c r="AT52127" s="50" t="n"/>
    </row>
    <row r="52128">
      <c r="AT52128" s="50" t="n"/>
    </row>
    <row r="52129">
      <c r="AT52129" s="50" t="n"/>
    </row>
    <row r="52130">
      <c r="AT52130" s="50" t="n"/>
    </row>
    <row r="52131">
      <c r="AT52131" s="50" t="n"/>
    </row>
    <row r="52132">
      <c r="AT52132" s="50" t="n"/>
    </row>
    <row r="52133">
      <c r="AT52133" s="50" t="n"/>
    </row>
    <row r="52134">
      <c r="AT52134" s="50" t="n"/>
    </row>
    <row r="52135">
      <c r="AT52135" s="50" t="n"/>
    </row>
    <row r="52136">
      <c r="AT52136" s="50" t="n"/>
    </row>
    <row r="52137">
      <c r="AT52137" s="50" t="n"/>
    </row>
    <row r="52138">
      <c r="AT52138" s="50" t="n"/>
    </row>
    <row r="52139">
      <c r="AT52139" s="50" t="n"/>
    </row>
    <row r="52140">
      <c r="AT52140" s="50" t="n"/>
    </row>
    <row r="52141">
      <c r="AT52141" s="50" t="n"/>
    </row>
    <row r="52142">
      <c r="AT52142" s="50" t="n"/>
    </row>
    <row r="52143">
      <c r="AT52143" s="50" t="n"/>
    </row>
    <row r="52144">
      <c r="AT52144" s="50" t="n"/>
    </row>
    <row r="52145">
      <c r="AT52145" s="50" t="n"/>
    </row>
    <row r="52146">
      <c r="AT52146" s="50" t="n"/>
    </row>
    <row r="52147">
      <c r="AT52147" s="50" t="n"/>
    </row>
    <row r="52148">
      <c r="AT52148" s="50" t="n"/>
    </row>
    <row r="52149">
      <c r="AT52149" s="50" t="n"/>
    </row>
    <row r="52150">
      <c r="AT52150" s="50" t="n"/>
    </row>
    <row r="52151">
      <c r="AT52151" s="50" t="n"/>
    </row>
    <row r="52152">
      <c r="AT52152" s="50" t="n"/>
    </row>
    <row r="52153">
      <c r="AT52153" s="50" t="n"/>
    </row>
    <row r="52154">
      <c r="AT52154" s="50" t="n"/>
    </row>
    <row r="52155">
      <c r="AT52155" s="50" t="n"/>
    </row>
    <row r="52156">
      <c r="AT52156" s="50" t="n"/>
    </row>
    <row r="52157">
      <c r="AT52157" s="50" t="n"/>
    </row>
    <row r="52158">
      <c r="AT52158" s="50" t="n"/>
    </row>
    <row r="52159">
      <c r="AT52159" s="50" t="n"/>
    </row>
    <row r="52160">
      <c r="AT52160" s="50" t="n"/>
    </row>
    <row r="52161">
      <c r="AT52161" s="50" t="n"/>
    </row>
    <row r="52162">
      <c r="AT52162" s="50" t="n"/>
    </row>
    <row r="52163">
      <c r="AT52163" s="50" t="n"/>
    </row>
    <row r="52164">
      <c r="AT52164" s="50" t="n"/>
    </row>
    <row r="52165">
      <c r="AT52165" s="50" t="n"/>
    </row>
    <row r="52166">
      <c r="AT52166" s="50" t="n"/>
    </row>
    <row r="52167">
      <c r="AT52167" s="50" t="n"/>
    </row>
    <row r="52168">
      <c r="AT52168" s="50" t="n"/>
    </row>
    <row r="52169">
      <c r="AT52169" s="50" t="n"/>
    </row>
    <row r="52170">
      <c r="AT52170" s="50" t="n"/>
    </row>
    <row r="52171">
      <c r="AT52171" s="50" t="n"/>
    </row>
    <row r="52172">
      <c r="AT52172" s="50" t="n"/>
    </row>
    <row r="52173">
      <c r="AT52173" s="50" t="n"/>
    </row>
    <row r="52174">
      <c r="AT52174" s="50" t="n"/>
    </row>
    <row r="52175">
      <c r="AT52175" s="50" t="n"/>
    </row>
    <row r="52176">
      <c r="AT52176" s="50" t="n"/>
    </row>
    <row r="52177">
      <c r="AT52177" s="50" t="n"/>
    </row>
    <row r="52178">
      <c r="AT52178" s="50" t="n"/>
    </row>
    <row r="52179">
      <c r="AT52179" s="50" t="n"/>
    </row>
    <row r="52180">
      <c r="AT52180" s="50" t="n"/>
    </row>
    <row r="52181">
      <c r="AT52181" s="50" t="n"/>
    </row>
    <row r="52182">
      <c r="AT52182" s="50" t="n"/>
    </row>
    <row r="52183">
      <c r="AT52183" s="50" t="n"/>
    </row>
    <row r="52184">
      <c r="AT52184" s="50" t="n"/>
    </row>
    <row r="52185">
      <c r="AT52185" s="50" t="n"/>
    </row>
    <row r="52186">
      <c r="AT52186" s="50" t="n"/>
    </row>
    <row r="52187">
      <c r="AT52187" s="50" t="n"/>
    </row>
    <row r="52188">
      <c r="AT52188" s="50" t="n"/>
    </row>
    <row r="52189">
      <c r="AT52189" s="50" t="n"/>
    </row>
    <row r="52190">
      <c r="AT52190" s="50" t="n"/>
    </row>
    <row r="52191">
      <c r="AT52191" s="50" t="n"/>
    </row>
    <row r="52192">
      <c r="AT52192" s="50" t="n"/>
    </row>
    <row r="52193">
      <c r="AT52193" s="50" t="n"/>
    </row>
    <row r="52194">
      <c r="AT52194" s="50" t="n"/>
    </row>
    <row r="52195">
      <c r="AT52195" s="50" t="n"/>
    </row>
    <row r="52196">
      <c r="AT52196" s="50" t="n"/>
    </row>
    <row r="52197">
      <c r="AT52197" s="50" t="n"/>
    </row>
    <row r="52198">
      <c r="AT52198" s="50" t="n"/>
    </row>
    <row r="52199">
      <c r="AT52199" s="50" t="n"/>
    </row>
    <row r="52200">
      <c r="AT52200" s="50" t="n"/>
    </row>
    <row r="52201">
      <c r="AT52201" s="50" t="n"/>
    </row>
    <row r="52202">
      <c r="AT52202" s="50" t="n"/>
    </row>
    <row r="52203">
      <c r="AT52203" s="50" t="n"/>
    </row>
    <row r="52204">
      <c r="AT52204" s="50" t="n"/>
    </row>
    <row r="52205">
      <c r="AT52205" s="50" t="n"/>
    </row>
    <row r="52206">
      <c r="AT52206" s="50" t="n"/>
    </row>
    <row r="52207">
      <c r="AT52207" s="50" t="n"/>
    </row>
    <row r="52208">
      <c r="AT52208" s="50" t="n"/>
    </row>
    <row r="52209">
      <c r="AT52209" s="50" t="n"/>
    </row>
    <row r="52210">
      <c r="AT52210" s="50" t="n"/>
    </row>
    <row r="52211">
      <c r="AT52211" s="50" t="n"/>
    </row>
    <row r="52212">
      <c r="AT52212" s="50" t="n"/>
    </row>
    <row r="52213">
      <c r="AT52213" s="50" t="n"/>
    </row>
    <row r="52214">
      <c r="AT52214" s="50" t="n"/>
    </row>
    <row r="52215">
      <c r="AT52215" s="50" t="n"/>
    </row>
    <row r="52216">
      <c r="AT52216" s="50" t="n"/>
    </row>
    <row r="52217">
      <c r="AT52217" s="50" t="n"/>
    </row>
    <row r="52218">
      <c r="AT52218" s="50" t="n"/>
    </row>
    <row r="52219">
      <c r="AT52219" s="50" t="n"/>
    </row>
    <row r="52220">
      <c r="AT52220" s="50" t="n"/>
    </row>
    <row r="52221">
      <c r="AT52221" s="50" t="n"/>
    </row>
    <row r="52222">
      <c r="AT52222" s="50" t="n"/>
    </row>
    <row r="52223">
      <c r="AT52223" s="50" t="n"/>
    </row>
    <row r="52224">
      <c r="AT52224" s="50" t="n"/>
    </row>
    <row r="52225">
      <c r="AT52225" s="50" t="n"/>
    </row>
    <row r="52226">
      <c r="AT52226" s="50" t="n"/>
    </row>
    <row r="52227">
      <c r="AT52227" s="50" t="n"/>
    </row>
    <row r="52228">
      <c r="AT52228" s="50" t="n"/>
    </row>
    <row r="52229">
      <c r="AT52229" s="50" t="n"/>
    </row>
    <row r="52230">
      <c r="AT52230" s="50" t="n"/>
    </row>
    <row r="52231">
      <c r="AT52231" s="50" t="n"/>
    </row>
    <row r="52232">
      <c r="AT52232" s="50" t="n"/>
    </row>
    <row r="52233">
      <c r="AT52233" s="50" t="n"/>
    </row>
    <row r="52234">
      <c r="AT52234" s="50" t="n"/>
    </row>
    <row r="52235">
      <c r="AT52235" s="50" t="n"/>
    </row>
    <row r="52236">
      <c r="AT52236" s="50" t="n"/>
    </row>
    <row r="52237">
      <c r="AT52237" s="50" t="n"/>
    </row>
    <row r="52238">
      <c r="AT52238" s="50" t="n"/>
    </row>
    <row r="52239">
      <c r="AT52239" s="50" t="n"/>
    </row>
    <row r="52240">
      <c r="AT52240" s="50" t="n"/>
    </row>
    <row r="52241">
      <c r="AT52241" s="50" t="n"/>
    </row>
    <row r="52242">
      <c r="AT52242" s="50" t="n"/>
    </row>
    <row r="52243">
      <c r="AT52243" s="50" t="n"/>
    </row>
    <row r="52244">
      <c r="AT52244" s="50" t="n"/>
    </row>
    <row r="52245">
      <c r="AT52245" s="50" t="n"/>
    </row>
    <row r="52246">
      <c r="AT52246" s="50" t="n"/>
    </row>
    <row r="52247">
      <c r="AT52247" s="50" t="n"/>
    </row>
    <row r="52248">
      <c r="AT52248" s="50" t="n"/>
    </row>
    <row r="52249">
      <c r="AT52249" s="50" t="n"/>
    </row>
    <row r="52250">
      <c r="AT52250" s="50" t="n"/>
    </row>
    <row r="52251">
      <c r="AT52251" s="50" t="n"/>
    </row>
    <row r="52252">
      <c r="AT52252" s="50" t="n"/>
    </row>
    <row r="52253">
      <c r="AT52253" s="50" t="n"/>
    </row>
    <row r="52254">
      <c r="AT52254" s="50" t="n"/>
    </row>
    <row r="52255">
      <c r="AT52255" s="50" t="n"/>
    </row>
    <row r="52256">
      <c r="AT52256" s="50" t="n"/>
    </row>
    <row r="52257">
      <c r="AT52257" s="50" t="n"/>
    </row>
    <row r="52258">
      <c r="AT52258" s="50" t="n"/>
    </row>
    <row r="52259">
      <c r="AT52259" s="50" t="n"/>
    </row>
    <row r="52260">
      <c r="AT52260" s="50" t="n"/>
    </row>
    <row r="52261">
      <c r="AT52261" s="50" t="n"/>
    </row>
    <row r="52262">
      <c r="AT52262" s="50" t="n"/>
    </row>
    <row r="52263">
      <c r="AT52263" s="50" t="n"/>
    </row>
    <row r="52264">
      <c r="AT52264" s="50" t="n"/>
    </row>
    <row r="52265">
      <c r="AT52265" s="50" t="n"/>
    </row>
    <row r="52266">
      <c r="AT52266" s="50" t="n"/>
    </row>
    <row r="52267">
      <c r="AT52267" s="50" t="n"/>
    </row>
    <row r="52268">
      <c r="AT52268" s="50" t="n"/>
    </row>
    <row r="52269">
      <c r="AT52269" s="50" t="n"/>
    </row>
    <row r="52270">
      <c r="AT52270" s="50" t="n"/>
    </row>
    <row r="52271">
      <c r="AT52271" s="50" t="n"/>
    </row>
    <row r="52272">
      <c r="AT52272" s="50" t="n"/>
    </row>
    <row r="52273">
      <c r="AT52273" s="50" t="n"/>
    </row>
    <row r="52274">
      <c r="AT52274" s="50" t="n"/>
    </row>
    <row r="52275">
      <c r="AT52275" s="50" t="n"/>
    </row>
    <row r="52276">
      <c r="AT52276" s="50" t="n"/>
    </row>
    <row r="52277">
      <c r="AT52277" s="50" t="n"/>
    </row>
    <row r="52278">
      <c r="AT52278" s="50" t="n"/>
    </row>
    <row r="52279">
      <c r="AT52279" s="50" t="n"/>
    </row>
    <row r="52280">
      <c r="AT52280" s="50" t="n"/>
    </row>
    <row r="52281">
      <c r="AT52281" s="50" t="n"/>
    </row>
    <row r="52282">
      <c r="AT52282" s="50" t="n"/>
    </row>
    <row r="52283">
      <c r="AT52283" s="50" t="n"/>
    </row>
    <row r="52284">
      <c r="AT52284" s="50" t="n"/>
    </row>
    <row r="52285">
      <c r="AT52285" s="50" t="n"/>
    </row>
    <row r="52286">
      <c r="AT52286" s="50" t="n"/>
    </row>
    <row r="52287">
      <c r="AT52287" s="50" t="n"/>
    </row>
    <row r="52288">
      <c r="AT52288" s="50" t="n"/>
    </row>
    <row r="52289">
      <c r="AT52289" s="50" t="n"/>
    </row>
    <row r="52290">
      <c r="AT52290" s="50" t="n"/>
    </row>
    <row r="52291">
      <c r="AT52291" s="50" t="n"/>
    </row>
    <row r="52292">
      <c r="AT52292" s="50" t="n"/>
    </row>
    <row r="52293">
      <c r="AT52293" s="50" t="n"/>
    </row>
    <row r="52294">
      <c r="AT52294" s="50" t="n"/>
    </row>
    <row r="52295">
      <c r="AT52295" s="50" t="n"/>
    </row>
    <row r="52296">
      <c r="AT52296" s="50" t="n"/>
    </row>
    <row r="52297">
      <c r="AT52297" s="50" t="n"/>
    </row>
    <row r="52298">
      <c r="AT52298" s="50" t="n"/>
    </row>
    <row r="52299">
      <c r="AT52299" s="50" t="n"/>
    </row>
    <row r="52300">
      <c r="AT52300" s="50" t="n"/>
    </row>
    <row r="52301">
      <c r="AT52301" s="50" t="n"/>
    </row>
    <row r="52302">
      <c r="AT52302" s="50" t="n"/>
    </row>
    <row r="52303">
      <c r="AT52303" s="50" t="n"/>
    </row>
    <row r="52304">
      <c r="AT52304" s="50" t="n"/>
    </row>
    <row r="52305">
      <c r="AT52305" s="50" t="n"/>
    </row>
    <row r="52306">
      <c r="AT52306" s="50" t="n"/>
    </row>
    <row r="52307">
      <c r="AT52307" s="50" t="n"/>
    </row>
    <row r="52308">
      <c r="AT52308" s="50" t="n"/>
    </row>
    <row r="52309">
      <c r="AT52309" s="50" t="n"/>
    </row>
    <row r="52310">
      <c r="AT52310" s="50" t="n"/>
    </row>
    <row r="52311">
      <c r="AT52311" s="50" t="n"/>
    </row>
    <row r="52312">
      <c r="AT52312" s="50" t="n"/>
    </row>
    <row r="52313">
      <c r="AT52313" s="50" t="n"/>
    </row>
    <row r="52314">
      <c r="AT52314" s="50" t="n"/>
    </row>
    <row r="52315">
      <c r="AT52315" s="50" t="n"/>
    </row>
    <row r="52316">
      <c r="AT52316" s="50" t="n"/>
    </row>
    <row r="52317">
      <c r="AT52317" s="50" t="n"/>
    </row>
    <row r="52318">
      <c r="AT52318" s="50" t="n"/>
    </row>
    <row r="52319">
      <c r="AT52319" s="50" t="n"/>
    </row>
    <row r="52320">
      <c r="AT52320" s="50" t="n"/>
    </row>
    <row r="52321">
      <c r="AT52321" s="50" t="n"/>
    </row>
    <row r="52322">
      <c r="AT52322" s="50" t="n"/>
    </row>
    <row r="52323">
      <c r="AT52323" s="50" t="n"/>
    </row>
    <row r="52324">
      <c r="AT52324" s="50" t="n"/>
    </row>
    <row r="52325">
      <c r="AT52325" s="50" t="n"/>
    </row>
    <row r="52326">
      <c r="AT52326" s="50" t="n"/>
    </row>
    <row r="52327">
      <c r="AT52327" s="50" t="n"/>
    </row>
    <row r="52328">
      <c r="AT52328" s="50" t="n"/>
    </row>
    <row r="52329">
      <c r="AT52329" s="50" t="n"/>
    </row>
    <row r="52330">
      <c r="AT52330" s="50" t="n"/>
    </row>
    <row r="52331">
      <c r="AT52331" s="50" t="n"/>
    </row>
    <row r="52332">
      <c r="AT52332" s="50" t="n"/>
    </row>
    <row r="52333">
      <c r="AT52333" s="50" t="n"/>
    </row>
    <row r="52334">
      <c r="AT52334" s="50" t="n"/>
    </row>
    <row r="52335">
      <c r="AT52335" s="50" t="n"/>
    </row>
    <row r="52336">
      <c r="AT52336" s="50" t="n"/>
    </row>
    <row r="52337">
      <c r="AT52337" s="50" t="n"/>
    </row>
    <row r="52338">
      <c r="AT52338" s="50" t="n"/>
    </row>
    <row r="52339">
      <c r="AT52339" s="50" t="n"/>
    </row>
    <row r="52340">
      <c r="AT52340" s="50" t="n"/>
    </row>
    <row r="52341">
      <c r="AT52341" s="50" t="n"/>
    </row>
    <row r="52342">
      <c r="AT52342" s="50" t="n"/>
    </row>
    <row r="52343">
      <c r="AT52343" s="50" t="n"/>
    </row>
    <row r="52344">
      <c r="AT52344" s="50" t="n"/>
    </row>
    <row r="52345">
      <c r="AT52345" s="50" t="n"/>
    </row>
    <row r="52346">
      <c r="AT52346" s="50" t="n"/>
    </row>
    <row r="52347">
      <c r="AT52347" s="50" t="n"/>
    </row>
    <row r="52348">
      <c r="AT52348" s="50" t="n"/>
    </row>
    <row r="52349">
      <c r="AT52349" s="50" t="n"/>
    </row>
    <row r="52350">
      <c r="AT52350" s="50" t="n"/>
    </row>
    <row r="52351">
      <c r="AT52351" s="50" t="n"/>
    </row>
    <row r="52352">
      <c r="AT52352" s="50" t="n"/>
    </row>
    <row r="52353">
      <c r="AT52353" s="50" t="n"/>
    </row>
    <row r="52354">
      <c r="AT52354" s="50" t="n"/>
    </row>
    <row r="52355">
      <c r="AT52355" s="50" t="n"/>
    </row>
    <row r="52356">
      <c r="AT52356" s="50" t="n"/>
    </row>
    <row r="52357">
      <c r="AT52357" s="50" t="n"/>
    </row>
    <row r="52358">
      <c r="AT52358" s="50" t="n"/>
    </row>
    <row r="52359">
      <c r="AT52359" s="50" t="n"/>
    </row>
    <row r="52360">
      <c r="AT52360" s="50" t="n"/>
    </row>
    <row r="52361">
      <c r="AT52361" s="50" t="n"/>
    </row>
    <row r="52362">
      <c r="AT52362" s="50" t="n"/>
    </row>
    <row r="52363">
      <c r="AT52363" s="50" t="n"/>
    </row>
    <row r="52364">
      <c r="AT52364" s="50" t="n"/>
    </row>
    <row r="52365">
      <c r="AT52365" s="50" t="n"/>
    </row>
    <row r="52366">
      <c r="AT52366" s="50" t="n"/>
    </row>
    <row r="52367">
      <c r="AT52367" s="50" t="n"/>
    </row>
    <row r="52368">
      <c r="AT52368" s="50" t="n"/>
    </row>
    <row r="52369">
      <c r="AT52369" s="50" t="n"/>
    </row>
    <row r="52370">
      <c r="AT52370" s="50" t="n"/>
    </row>
    <row r="52371">
      <c r="AT52371" s="50" t="n"/>
    </row>
    <row r="52372">
      <c r="AT52372" s="50" t="n"/>
    </row>
    <row r="52373">
      <c r="AT52373" s="50" t="n"/>
    </row>
    <row r="52374">
      <c r="AT52374" s="50" t="n"/>
    </row>
    <row r="52375">
      <c r="AT52375" s="50" t="n"/>
    </row>
    <row r="52376">
      <c r="AT52376" s="50" t="n"/>
    </row>
    <row r="52377">
      <c r="AT52377" s="50" t="n"/>
    </row>
    <row r="52378">
      <c r="AT52378" s="50" t="n"/>
    </row>
    <row r="52379">
      <c r="AT52379" s="50" t="n"/>
    </row>
    <row r="52380">
      <c r="AT52380" s="50" t="n"/>
    </row>
    <row r="52381">
      <c r="AT52381" s="50" t="n"/>
    </row>
    <row r="52382">
      <c r="AT52382" s="50" t="n"/>
    </row>
    <row r="52383">
      <c r="AT52383" s="50" t="n"/>
    </row>
    <row r="52384">
      <c r="AT52384" s="50" t="n"/>
    </row>
    <row r="52385">
      <c r="AT52385" s="50" t="n"/>
    </row>
    <row r="52386">
      <c r="AT52386" s="50" t="n"/>
    </row>
    <row r="52387">
      <c r="AT52387" s="50" t="n"/>
    </row>
    <row r="52388">
      <c r="AT52388" s="50" t="n"/>
    </row>
    <row r="52389">
      <c r="AT52389" s="50" t="n"/>
    </row>
    <row r="52390">
      <c r="AT52390" s="50" t="n"/>
    </row>
    <row r="52391">
      <c r="AT52391" s="50" t="n"/>
    </row>
    <row r="52392">
      <c r="AT52392" s="50" t="n"/>
    </row>
    <row r="52393">
      <c r="AT52393" s="50" t="n"/>
    </row>
    <row r="52394">
      <c r="AT52394" s="50" t="n"/>
    </row>
    <row r="52395">
      <c r="AT52395" s="50" t="n"/>
    </row>
    <row r="52396">
      <c r="AT52396" s="50" t="n"/>
    </row>
    <row r="52397">
      <c r="AT52397" s="50" t="n"/>
    </row>
    <row r="52398">
      <c r="AT52398" s="50" t="n"/>
    </row>
    <row r="52399">
      <c r="AT52399" s="50" t="n"/>
    </row>
    <row r="52400">
      <c r="AT52400" s="50" t="n"/>
    </row>
    <row r="52401">
      <c r="AT52401" s="50" t="n"/>
    </row>
    <row r="52402">
      <c r="AT52402" s="50" t="n"/>
    </row>
    <row r="52403">
      <c r="AT52403" s="50" t="n"/>
    </row>
    <row r="52404">
      <c r="AT52404" s="50" t="n"/>
    </row>
    <row r="52405">
      <c r="AT52405" s="50" t="n"/>
    </row>
    <row r="52406">
      <c r="AT52406" s="50" t="n"/>
    </row>
    <row r="52407">
      <c r="AT52407" s="50" t="n"/>
    </row>
    <row r="52408">
      <c r="AT52408" s="50" t="n"/>
    </row>
    <row r="52409">
      <c r="AT52409" s="50" t="n"/>
    </row>
    <row r="52410">
      <c r="AT52410" s="50" t="n"/>
    </row>
    <row r="52411">
      <c r="AT52411" s="50" t="n"/>
    </row>
    <row r="52412">
      <c r="AT52412" s="50" t="n"/>
    </row>
    <row r="52413">
      <c r="AT52413" s="50" t="n"/>
    </row>
    <row r="52414">
      <c r="AT52414" s="50" t="n"/>
    </row>
    <row r="52415">
      <c r="AT52415" s="50" t="n"/>
    </row>
    <row r="52416">
      <c r="AT52416" s="50" t="n"/>
    </row>
    <row r="52417">
      <c r="AT52417" s="50" t="n"/>
    </row>
    <row r="52418">
      <c r="AT52418" s="50" t="n"/>
    </row>
    <row r="52419">
      <c r="AT52419" s="50" t="n"/>
    </row>
    <row r="52420">
      <c r="AT52420" s="50" t="n"/>
    </row>
    <row r="52421">
      <c r="AT52421" s="50" t="n"/>
    </row>
    <row r="52422">
      <c r="AT52422" s="50" t="n"/>
    </row>
    <row r="52423">
      <c r="AT52423" s="50" t="n"/>
    </row>
    <row r="52424">
      <c r="AT52424" s="50" t="n"/>
    </row>
    <row r="52425">
      <c r="AT52425" s="50" t="n"/>
    </row>
    <row r="52426">
      <c r="AT52426" s="50" t="n"/>
    </row>
    <row r="52427">
      <c r="AT52427" s="50" t="n"/>
    </row>
    <row r="52428">
      <c r="AT52428" s="50" t="n"/>
    </row>
    <row r="52429">
      <c r="AT52429" s="50" t="n"/>
    </row>
    <row r="52430">
      <c r="AT52430" s="50" t="n"/>
    </row>
    <row r="52431">
      <c r="AT52431" s="50" t="n"/>
    </row>
    <row r="52432">
      <c r="AT52432" s="50" t="n"/>
    </row>
    <row r="52433">
      <c r="AT52433" s="50" t="n"/>
    </row>
    <row r="52434">
      <c r="AT52434" s="50" t="n"/>
    </row>
    <row r="52435">
      <c r="AT52435" s="50" t="n"/>
    </row>
    <row r="52436">
      <c r="AT52436" s="50" t="n"/>
    </row>
    <row r="52437">
      <c r="AT52437" s="50" t="n"/>
    </row>
    <row r="52438">
      <c r="AT52438" s="50" t="n"/>
    </row>
    <row r="52439">
      <c r="AT52439" s="50" t="n"/>
    </row>
    <row r="52440">
      <c r="AT52440" s="50" t="n"/>
    </row>
    <row r="52441">
      <c r="AT52441" s="50" t="n"/>
    </row>
    <row r="52442">
      <c r="AT52442" s="50" t="n"/>
    </row>
    <row r="52443">
      <c r="AT52443" s="50" t="n"/>
    </row>
    <row r="52444">
      <c r="AT52444" s="50" t="n"/>
    </row>
    <row r="52445">
      <c r="AT52445" s="50" t="n"/>
    </row>
    <row r="52446">
      <c r="AT52446" s="50" t="n"/>
    </row>
    <row r="52447">
      <c r="AT52447" s="50" t="n"/>
    </row>
    <row r="52448">
      <c r="AT52448" s="50" t="n"/>
    </row>
    <row r="52449">
      <c r="AT52449" s="50" t="n"/>
    </row>
    <row r="52450">
      <c r="AT52450" s="50" t="n"/>
    </row>
    <row r="52451">
      <c r="AT52451" s="50" t="n"/>
    </row>
    <row r="52452">
      <c r="AT52452" s="50" t="n"/>
    </row>
    <row r="52453">
      <c r="AT52453" s="50" t="n"/>
    </row>
    <row r="52454">
      <c r="AT52454" s="50" t="n"/>
    </row>
    <row r="52455">
      <c r="AT52455" s="50" t="n"/>
    </row>
    <row r="52456">
      <c r="AT52456" s="50" t="n"/>
    </row>
    <row r="52457">
      <c r="AT52457" s="50" t="n"/>
    </row>
    <row r="52458">
      <c r="AT52458" s="50" t="n"/>
    </row>
    <row r="52459">
      <c r="AT52459" s="50" t="n"/>
    </row>
    <row r="52460">
      <c r="AT52460" s="50" t="n"/>
    </row>
    <row r="52461">
      <c r="AT52461" s="50" t="n"/>
    </row>
    <row r="52462">
      <c r="AT52462" s="50" t="n"/>
    </row>
    <row r="52463">
      <c r="AT52463" s="50" t="n"/>
    </row>
    <row r="52464">
      <c r="AT52464" s="50" t="n"/>
    </row>
    <row r="52465">
      <c r="AT52465" s="50" t="n"/>
    </row>
    <row r="52466">
      <c r="AT52466" s="50" t="n"/>
    </row>
    <row r="52467">
      <c r="AT52467" s="50" t="n"/>
    </row>
    <row r="52468">
      <c r="AT52468" s="50" t="n"/>
    </row>
    <row r="52469">
      <c r="AT52469" s="50" t="n"/>
    </row>
    <row r="52470">
      <c r="AT52470" s="50" t="n"/>
    </row>
    <row r="52471">
      <c r="AT52471" s="50" t="n"/>
    </row>
    <row r="52472">
      <c r="AT52472" s="50" t="n"/>
    </row>
    <row r="52473">
      <c r="AT52473" s="50" t="n"/>
    </row>
    <row r="52474">
      <c r="AT52474" s="50" t="n"/>
    </row>
    <row r="52475">
      <c r="AT52475" s="50" t="n"/>
    </row>
    <row r="52476">
      <c r="AT52476" s="50" t="n"/>
    </row>
    <row r="52477">
      <c r="AT52477" s="50" t="n"/>
    </row>
    <row r="52478">
      <c r="AT52478" s="50" t="n"/>
    </row>
    <row r="52479">
      <c r="AT52479" s="50" t="n"/>
    </row>
    <row r="52480">
      <c r="AT52480" s="50" t="n"/>
    </row>
    <row r="52481">
      <c r="AT52481" s="50" t="n"/>
    </row>
    <row r="52482">
      <c r="AT52482" s="50" t="n"/>
    </row>
    <row r="52483">
      <c r="AT52483" s="50" t="n"/>
    </row>
    <row r="52484">
      <c r="AT52484" s="50" t="n"/>
    </row>
    <row r="52485">
      <c r="AT52485" s="50" t="n"/>
    </row>
    <row r="52486">
      <c r="AT52486" s="50" t="n"/>
    </row>
    <row r="52487">
      <c r="AT52487" s="50" t="n"/>
    </row>
    <row r="52488">
      <c r="AT52488" s="50" t="n"/>
    </row>
    <row r="52489">
      <c r="AT52489" s="50" t="n"/>
    </row>
    <row r="52490">
      <c r="AT52490" s="50" t="n"/>
    </row>
    <row r="52491">
      <c r="AT52491" s="50" t="n"/>
    </row>
    <row r="52492">
      <c r="AT52492" s="50" t="n"/>
    </row>
    <row r="52493">
      <c r="AT52493" s="50" t="n"/>
    </row>
    <row r="52494">
      <c r="AT52494" s="50" t="n"/>
    </row>
    <row r="52495">
      <c r="AT52495" s="50" t="n"/>
    </row>
    <row r="52496">
      <c r="AT52496" s="50" t="n"/>
    </row>
    <row r="52497">
      <c r="AT52497" s="50" t="n"/>
    </row>
    <row r="52498">
      <c r="AT52498" s="50" t="n"/>
    </row>
    <row r="52499">
      <c r="AT52499" s="50" t="n"/>
    </row>
    <row r="52500">
      <c r="AT52500" s="50" t="n"/>
    </row>
    <row r="52501">
      <c r="AT52501" s="50" t="n"/>
    </row>
    <row r="52502">
      <c r="AT52502" s="50" t="n"/>
    </row>
    <row r="52503">
      <c r="AT52503" s="50" t="n"/>
    </row>
    <row r="52504">
      <c r="AT52504" s="50" t="n"/>
    </row>
    <row r="52505">
      <c r="AT52505" s="50" t="n"/>
    </row>
    <row r="52506">
      <c r="AT52506" s="50" t="n"/>
    </row>
    <row r="52507">
      <c r="AT52507" s="50" t="n"/>
    </row>
    <row r="52508">
      <c r="AT52508" s="50" t="n"/>
    </row>
    <row r="52509">
      <c r="AT52509" s="50" t="n"/>
    </row>
    <row r="52510">
      <c r="AT52510" s="50" t="n"/>
    </row>
    <row r="52511">
      <c r="AT52511" s="50" t="n"/>
    </row>
    <row r="52512">
      <c r="AT52512" s="50" t="n"/>
    </row>
    <row r="52513">
      <c r="AT52513" s="50" t="n"/>
    </row>
    <row r="52514">
      <c r="AT52514" s="50" t="n"/>
    </row>
    <row r="52515">
      <c r="AT52515" s="50" t="n"/>
    </row>
    <row r="52516">
      <c r="AT52516" s="50" t="n"/>
    </row>
    <row r="52517">
      <c r="AT52517" s="50" t="n"/>
    </row>
    <row r="52518">
      <c r="AT52518" s="50" t="n"/>
    </row>
    <row r="52519">
      <c r="AT52519" s="50" t="n"/>
    </row>
    <row r="52520">
      <c r="AT52520" s="50" t="n"/>
    </row>
    <row r="52521">
      <c r="AT52521" s="50" t="n"/>
    </row>
    <row r="52522">
      <c r="AT52522" s="50" t="n"/>
    </row>
    <row r="52523">
      <c r="AT52523" s="50" t="n"/>
    </row>
    <row r="52524">
      <c r="AT52524" s="50" t="n"/>
    </row>
    <row r="52525">
      <c r="AT52525" s="50" t="n"/>
    </row>
    <row r="52526">
      <c r="AT52526" s="50" t="n"/>
    </row>
    <row r="52527">
      <c r="AT52527" s="50" t="n"/>
    </row>
    <row r="52528">
      <c r="AT52528" s="50" t="n"/>
    </row>
    <row r="52529">
      <c r="AT52529" s="50" t="n"/>
    </row>
    <row r="52530">
      <c r="AT52530" s="50" t="n"/>
    </row>
    <row r="52531">
      <c r="AT52531" s="50" t="n"/>
    </row>
    <row r="52532">
      <c r="AT52532" s="50" t="n"/>
    </row>
    <row r="52533">
      <c r="AT52533" s="50" t="n"/>
    </row>
    <row r="52534">
      <c r="AT52534" s="50" t="n"/>
    </row>
    <row r="52535">
      <c r="AT52535" s="50" t="n"/>
    </row>
    <row r="52536">
      <c r="AT52536" s="50" t="n"/>
    </row>
    <row r="52537">
      <c r="AT52537" s="50" t="n"/>
    </row>
    <row r="52538">
      <c r="AT52538" s="50" t="n"/>
    </row>
    <row r="52539">
      <c r="AT52539" s="50" t="n"/>
    </row>
    <row r="52540">
      <c r="AT52540" s="50" t="n"/>
    </row>
    <row r="52541">
      <c r="AT52541" s="50" t="n"/>
    </row>
    <row r="52542">
      <c r="AT52542" s="50" t="n"/>
    </row>
    <row r="52543">
      <c r="AT52543" s="50" t="n"/>
    </row>
    <row r="52544">
      <c r="AT52544" s="50" t="n"/>
    </row>
    <row r="52545">
      <c r="AT52545" s="50" t="n"/>
    </row>
    <row r="52546">
      <c r="AT52546" s="50" t="n"/>
    </row>
    <row r="52547">
      <c r="AT52547" s="50" t="n"/>
    </row>
    <row r="52548">
      <c r="AT52548" s="50" t="n"/>
    </row>
    <row r="52549">
      <c r="AT52549" s="50" t="n"/>
    </row>
    <row r="52550">
      <c r="AT52550" s="50" t="n"/>
    </row>
    <row r="52551">
      <c r="AT52551" s="50" t="n"/>
    </row>
    <row r="52552">
      <c r="AT52552" s="50" t="n"/>
    </row>
    <row r="52553">
      <c r="AT52553" s="50" t="n"/>
    </row>
    <row r="52554">
      <c r="AT52554" s="50" t="n"/>
    </row>
    <row r="52555">
      <c r="AT52555" s="50" t="n"/>
    </row>
    <row r="52556">
      <c r="AT52556" s="50" t="n"/>
    </row>
    <row r="52557">
      <c r="AT52557" s="50" t="n"/>
    </row>
    <row r="52558">
      <c r="AT52558" s="50" t="n"/>
    </row>
    <row r="52559">
      <c r="AT52559" s="50" t="n"/>
    </row>
    <row r="52560">
      <c r="AT52560" s="50" t="n"/>
    </row>
    <row r="52561">
      <c r="AT52561" s="50" t="n"/>
    </row>
    <row r="52562">
      <c r="AT52562" s="50" t="n"/>
    </row>
    <row r="52563">
      <c r="AT52563" s="50" t="n"/>
    </row>
    <row r="52564">
      <c r="AT52564" s="50" t="n"/>
    </row>
    <row r="52565">
      <c r="AT52565" s="50" t="n"/>
    </row>
    <row r="52566">
      <c r="AT52566" s="50" t="n"/>
    </row>
    <row r="52567">
      <c r="AT52567" s="50" t="n"/>
    </row>
    <row r="52568">
      <c r="AT52568" s="50" t="n"/>
    </row>
    <row r="52569">
      <c r="AT52569" s="50" t="n"/>
    </row>
    <row r="52570">
      <c r="AT52570" s="50" t="n"/>
    </row>
    <row r="52571">
      <c r="AT52571" s="50" t="n"/>
    </row>
    <row r="52572">
      <c r="AT52572" s="50" t="n"/>
    </row>
    <row r="52573">
      <c r="AT52573" s="50" t="n"/>
    </row>
    <row r="52574">
      <c r="AT52574" s="50" t="n"/>
    </row>
    <row r="52575">
      <c r="AT52575" s="50" t="n"/>
    </row>
    <row r="52576">
      <c r="AT52576" s="50" t="n"/>
    </row>
    <row r="52577">
      <c r="AT52577" s="50" t="n"/>
    </row>
    <row r="52578">
      <c r="AT52578" s="50" t="n"/>
    </row>
    <row r="52579">
      <c r="AT52579" s="50" t="n"/>
    </row>
    <row r="52580">
      <c r="AT52580" s="50" t="n"/>
    </row>
    <row r="52581">
      <c r="AT52581" s="50" t="n"/>
    </row>
    <row r="52582">
      <c r="AT52582" s="50" t="n"/>
    </row>
    <row r="52583">
      <c r="AT52583" s="50" t="n"/>
    </row>
    <row r="52584">
      <c r="AT52584" s="50" t="n"/>
    </row>
    <row r="52585">
      <c r="AT52585" s="50" t="n"/>
    </row>
    <row r="52586">
      <c r="AT52586" s="50" t="n"/>
    </row>
    <row r="52587">
      <c r="AT52587" s="50" t="n"/>
    </row>
    <row r="52588">
      <c r="AT52588" s="50" t="n"/>
    </row>
    <row r="52589">
      <c r="AT52589" s="50" t="n"/>
    </row>
    <row r="52590">
      <c r="AT52590" s="50" t="n"/>
    </row>
    <row r="52591">
      <c r="AT52591" s="50" t="n"/>
    </row>
    <row r="52592">
      <c r="AT52592" s="50" t="n"/>
    </row>
    <row r="52593">
      <c r="AT52593" s="50" t="n"/>
    </row>
    <row r="52594">
      <c r="AT52594" s="50" t="n"/>
    </row>
    <row r="52595">
      <c r="AT52595" s="50" t="n"/>
    </row>
    <row r="52596">
      <c r="AT52596" s="50" t="n"/>
    </row>
    <row r="52597">
      <c r="AT52597" s="50" t="n"/>
    </row>
    <row r="52598">
      <c r="AT52598" s="50" t="n"/>
    </row>
    <row r="52599">
      <c r="AT52599" s="50" t="n"/>
    </row>
    <row r="52600">
      <c r="AT52600" s="50" t="n"/>
    </row>
    <row r="52601">
      <c r="AT52601" s="50" t="n"/>
    </row>
    <row r="52602">
      <c r="AT52602" s="50" t="n"/>
    </row>
    <row r="52603">
      <c r="AT52603" s="50" t="n"/>
    </row>
    <row r="52604">
      <c r="AT52604" s="50" t="n"/>
    </row>
    <row r="52605">
      <c r="AT52605" s="50" t="n"/>
    </row>
    <row r="52606">
      <c r="AT52606" s="50" t="n"/>
    </row>
    <row r="52607">
      <c r="AT52607" s="50" t="n"/>
    </row>
    <row r="52608">
      <c r="AT52608" s="50" t="n"/>
    </row>
    <row r="52609">
      <c r="AT52609" s="50" t="n"/>
    </row>
    <row r="52610">
      <c r="AT52610" s="50" t="n"/>
    </row>
    <row r="52611">
      <c r="AT52611" s="50" t="n"/>
    </row>
    <row r="52612">
      <c r="AT52612" s="50" t="n"/>
    </row>
    <row r="52613">
      <c r="AT52613" s="50" t="n"/>
    </row>
    <row r="52614">
      <c r="AT52614" s="50" t="n"/>
    </row>
    <row r="52615">
      <c r="AT52615" s="50" t="n"/>
    </row>
    <row r="52616">
      <c r="AT52616" s="50" t="n"/>
    </row>
    <row r="52617">
      <c r="AT52617" s="50" t="n"/>
    </row>
    <row r="52618">
      <c r="AT52618" s="50" t="n"/>
    </row>
    <row r="52619">
      <c r="AT52619" s="50" t="n"/>
    </row>
    <row r="52620">
      <c r="AT52620" s="50" t="n"/>
    </row>
    <row r="52621">
      <c r="AT52621" s="50" t="n"/>
    </row>
    <row r="52622">
      <c r="AT52622" s="50" t="n"/>
    </row>
    <row r="52623">
      <c r="AT52623" s="50" t="n"/>
    </row>
    <row r="52624">
      <c r="AT52624" s="50" t="n"/>
    </row>
    <row r="52625">
      <c r="AT52625" s="50" t="n"/>
    </row>
    <row r="52626">
      <c r="AT52626" s="50" t="n"/>
    </row>
    <row r="52627">
      <c r="AT52627" s="50" t="n"/>
    </row>
    <row r="52628">
      <c r="AT52628" s="50" t="n"/>
    </row>
    <row r="52629">
      <c r="AT52629" s="50" t="n"/>
    </row>
    <row r="52630">
      <c r="AT52630" s="50" t="n"/>
    </row>
    <row r="52631">
      <c r="AT52631" s="50" t="n"/>
    </row>
    <row r="52632">
      <c r="AT52632" s="50" t="n"/>
    </row>
    <row r="52633">
      <c r="AT52633" s="50" t="n"/>
    </row>
    <row r="52634">
      <c r="AT52634" s="50" t="n"/>
    </row>
    <row r="52635">
      <c r="AT52635" s="50" t="n"/>
    </row>
    <row r="52636">
      <c r="AT52636" s="50" t="n"/>
    </row>
    <row r="52637">
      <c r="AT52637" s="50" t="n"/>
    </row>
    <row r="52638">
      <c r="AT52638" s="50" t="n"/>
    </row>
    <row r="52639">
      <c r="AT52639" s="50" t="n"/>
    </row>
    <row r="52640">
      <c r="AT52640" s="50" t="n"/>
    </row>
    <row r="52641">
      <c r="AT52641" s="50" t="n"/>
    </row>
    <row r="52642">
      <c r="AT52642" s="50" t="n"/>
    </row>
    <row r="52643">
      <c r="AT52643" s="50" t="n"/>
    </row>
    <row r="52644">
      <c r="AT52644" s="50" t="n"/>
    </row>
    <row r="52645">
      <c r="AT52645" s="50" t="n"/>
    </row>
    <row r="52646">
      <c r="AT52646" s="50" t="n"/>
    </row>
    <row r="52647">
      <c r="AT52647" s="50" t="n"/>
    </row>
    <row r="52648">
      <c r="AT52648" s="50" t="n"/>
    </row>
    <row r="52649">
      <c r="AT52649" s="50" t="n"/>
    </row>
    <row r="52650">
      <c r="AT52650" s="50" t="n"/>
    </row>
    <row r="52651">
      <c r="AT52651" s="50" t="n"/>
    </row>
    <row r="52652">
      <c r="AT52652" s="50" t="n"/>
    </row>
    <row r="52653">
      <c r="AT52653" s="50" t="n"/>
    </row>
    <row r="52654">
      <c r="AT52654" s="50" t="n"/>
    </row>
    <row r="52655">
      <c r="AT52655" s="50" t="n"/>
    </row>
    <row r="52656">
      <c r="AT52656" s="50" t="n"/>
    </row>
    <row r="52657">
      <c r="AT52657" s="50" t="n"/>
    </row>
    <row r="52658">
      <c r="AT52658" s="50" t="n"/>
    </row>
    <row r="52659">
      <c r="AT52659" s="50" t="n"/>
    </row>
    <row r="52660">
      <c r="AT52660" s="50" t="n"/>
    </row>
    <row r="52661">
      <c r="AT52661" s="50" t="n"/>
    </row>
    <row r="52662">
      <c r="AT52662" s="50" t="n"/>
    </row>
    <row r="52663">
      <c r="AT52663" s="50" t="n"/>
    </row>
    <row r="52664">
      <c r="AT52664" s="50" t="n"/>
    </row>
    <row r="52665">
      <c r="AT52665" s="50" t="n"/>
    </row>
    <row r="52666">
      <c r="AT52666" s="50" t="n"/>
    </row>
    <row r="52667">
      <c r="AT52667" s="50" t="n"/>
    </row>
    <row r="52668">
      <c r="AT52668" s="50" t="n"/>
    </row>
    <row r="52669">
      <c r="AT52669" s="50" t="n"/>
    </row>
    <row r="52670">
      <c r="AT52670" s="50" t="n"/>
    </row>
    <row r="52671">
      <c r="AT52671" s="50" t="n"/>
    </row>
    <row r="52672">
      <c r="AT52672" s="50" t="n"/>
    </row>
    <row r="52673">
      <c r="AT52673" s="50" t="n"/>
    </row>
    <row r="52674">
      <c r="AT52674" s="50" t="n"/>
    </row>
    <row r="52675">
      <c r="AT52675" s="50" t="n"/>
    </row>
    <row r="52676">
      <c r="AT52676" s="50" t="n"/>
    </row>
    <row r="52677">
      <c r="AT52677" s="50" t="n"/>
    </row>
    <row r="52678">
      <c r="AT52678" s="50" t="n"/>
    </row>
    <row r="52679">
      <c r="AT52679" s="50" t="n"/>
    </row>
    <row r="52680">
      <c r="AT52680" s="50" t="n"/>
    </row>
    <row r="52681">
      <c r="AT52681" s="50" t="n"/>
    </row>
    <row r="52682">
      <c r="AT52682" s="50" t="n"/>
    </row>
    <row r="52683">
      <c r="AT52683" s="50" t="n"/>
    </row>
    <row r="52684">
      <c r="AT52684" s="50" t="n"/>
    </row>
    <row r="52685">
      <c r="AT52685" s="50" t="n"/>
    </row>
    <row r="52686">
      <c r="AT52686" s="50" t="n"/>
    </row>
    <row r="52687">
      <c r="AT52687" s="50" t="n"/>
    </row>
    <row r="52688">
      <c r="AT52688" s="50" t="n"/>
    </row>
    <row r="52689">
      <c r="AT52689" s="50" t="n"/>
    </row>
    <row r="52690">
      <c r="AT52690" s="50" t="n"/>
    </row>
    <row r="52691">
      <c r="AT52691" s="50" t="n"/>
    </row>
    <row r="52692">
      <c r="AT52692" s="50" t="n"/>
    </row>
    <row r="52693">
      <c r="AT52693" s="50" t="n"/>
    </row>
    <row r="52694">
      <c r="AT52694" s="50" t="n"/>
    </row>
    <row r="52695">
      <c r="AT52695" s="50" t="n"/>
    </row>
    <row r="52696">
      <c r="AT52696" s="50" t="n"/>
    </row>
    <row r="52697">
      <c r="AT52697" s="50" t="n"/>
    </row>
    <row r="52698">
      <c r="AT52698" s="50" t="n"/>
    </row>
    <row r="52699">
      <c r="AT52699" s="50" t="n"/>
    </row>
    <row r="52700">
      <c r="AT52700" s="50" t="n"/>
    </row>
    <row r="52701">
      <c r="AT52701" s="50" t="n"/>
    </row>
    <row r="52702">
      <c r="AT52702" s="50" t="n"/>
    </row>
    <row r="52703">
      <c r="AT52703" s="50" t="n"/>
    </row>
    <row r="52704">
      <c r="AT52704" s="50" t="n"/>
    </row>
    <row r="52705">
      <c r="AT52705" s="50" t="n"/>
    </row>
    <row r="52706">
      <c r="AT52706" s="50" t="n"/>
    </row>
    <row r="52707">
      <c r="AT52707" s="50" t="n"/>
    </row>
    <row r="52708">
      <c r="AT52708" s="50" t="n"/>
    </row>
    <row r="52709">
      <c r="AT52709" s="50" t="n"/>
    </row>
    <row r="52710">
      <c r="AT52710" s="50" t="n"/>
    </row>
    <row r="52711">
      <c r="AT52711" s="50" t="n"/>
    </row>
    <row r="52712">
      <c r="AT52712" s="50" t="n"/>
    </row>
    <row r="52713">
      <c r="AT52713" s="50" t="n"/>
    </row>
    <row r="52714">
      <c r="AT52714" s="50" t="n"/>
    </row>
    <row r="52715">
      <c r="AT52715" s="50" t="n"/>
    </row>
    <row r="52716">
      <c r="AT52716" s="50" t="n"/>
    </row>
    <row r="52717">
      <c r="AT52717" s="50" t="n"/>
    </row>
    <row r="52718">
      <c r="AT52718" s="50" t="n"/>
    </row>
    <row r="52719">
      <c r="AT52719" s="50" t="n"/>
    </row>
    <row r="52720">
      <c r="AT52720" s="50" t="n"/>
    </row>
    <row r="52721">
      <c r="AT52721" s="50" t="n"/>
    </row>
    <row r="52722">
      <c r="AT52722" s="50" t="n"/>
    </row>
    <row r="52723">
      <c r="AT52723" s="50" t="n"/>
    </row>
    <row r="52724">
      <c r="AT52724" s="50" t="n"/>
    </row>
    <row r="52725">
      <c r="AT52725" s="50" t="n"/>
    </row>
    <row r="52726">
      <c r="AT52726" s="50" t="n"/>
    </row>
    <row r="52727">
      <c r="AT52727" s="50" t="n"/>
    </row>
    <row r="52728">
      <c r="AT52728" s="50" t="n"/>
    </row>
    <row r="52729">
      <c r="AT52729" s="50" t="n"/>
    </row>
    <row r="52730">
      <c r="AT52730" s="50" t="n"/>
    </row>
    <row r="52731">
      <c r="AT52731" s="50" t="n"/>
    </row>
    <row r="52732">
      <c r="AT52732" s="50" t="n"/>
    </row>
    <row r="52733">
      <c r="AT52733" s="50" t="n"/>
    </row>
    <row r="52734">
      <c r="AT52734" s="50" t="n"/>
    </row>
    <row r="52735">
      <c r="AT52735" s="50" t="n"/>
    </row>
    <row r="52736">
      <c r="AT52736" s="50" t="n"/>
    </row>
    <row r="52737">
      <c r="AT52737" s="50" t="n"/>
    </row>
    <row r="52738">
      <c r="AT52738" s="50" t="n"/>
    </row>
    <row r="52739">
      <c r="AT52739" s="50" t="n"/>
    </row>
    <row r="52740">
      <c r="AT52740" s="50" t="n"/>
    </row>
    <row r="52741">
      <c r="AT52741" s="50" t="n"/>
    </row>
    <row r="52742">
      <c r="AT52742" s="50" t="n"/>
    </row>
    <row r="52743">
      <c r="AT52743" s="50" t="n"/>
    </row>
    <row r="52744">
      <c r="AT52744" s="50" t="n"/>
    </row>
    <row r="52745">
      <c r="AT52745" s="50" t="n"/>
    </row>
    <row r="52746">
      <c r="AT52746" s="50" t="n"/>
    </row>
    <row r="52747">
      <c r="AT52747" s="50" t="n"/>
    </row>
    <row r="52748">
      <c r="AT52748" s="50" t="n"/>
    </row>
    <row r="52749">
      <c r="AT52749" s="50" t="n"/>
    </row>
    <row r="52750">
      <c r="AT52750" s="50" t="n"/>
    </row>
    <row r="52751">
      <c r="AT52751" s="50" t="n"/>
    </row>
    <row r="52752">
      <c r="AT52752" s="50" t="n"/>
    </row>
    <row r="52753">
      <c r="AT52753" s="50" t="n"/>
    </row>
    <row r="52754">
      <c r="AT52754" s="50" t="n"/>
    </row>
    <row r="52755">
      <c r="AT52755" s="50" t="n"/>
    </row>
    <row r="52756">
      <c r="AT52756" s="50" t="n"/>
    </row>
    <row r="52757">
      <c r="AT52757" s="50" t="n"/>
    </row>
    <row r="52758">
      <c r="AT52758" s="50" t="n"/>
    </row>
    <row r="52759">
      <c r="AT52759" s="50" t="n"/>
    </row>
    <row r="52760">
      <c r="AT52760" s="50" t="n"/>
    </row>
    <row r="52761">
      <c r="AT52761" s="50" t="n"/>
    </row>
    <row r="52762">
      <c r="AT52762" s="50" t="n"/>
    </row>
    <row r="52763">
      <c r="AT52763" s="50" t="n"/>
    </row>
    <row r="52764">
      <c r="AT52764" s="50" t="n"/>
    </row>
    <row r="52765">
      <c r="AT52765" s="50" t="n"/>
    </row>
    <row r="52766">
      <c r="AT52766" s="50" t="n"/>
    </row>
    <row r="52767">
      <c r="AT52767" s="50" t="n"/>
    </row>
    <row r="52768">
      <c r="AT52768" s="50" t="n"/>
    </row>
    <row r="52769">
      <c r="AT52769" s="50" t="n"/>
    </row>
    <row r="52770">
      <c r="AT52770" s="50" t="n"/>
    </row>
    <row r="52771">
      <c r="AT52771" s="50" t="n"/>
    </row>
    <row r="52772">
      <c r="AT52772" s="50" t="n"/>
    </row>
    <row r="52773">
      <c r="AT52773" s="50" t="n"/>
    </row>
    <row r="52774">
      <c r="AT52774" s="50" t="n"/>
    </row>
    <row r="52775">
      <c r="AT52775" s="50" t="n"/>
    </row>
    <row r="52776">
      <c r="AT52776" s="50" t="n"/>
    </row>
    <row r="52777">
      <c r="AT52777" s="50" t="n"/>
    </row>
    <row r="52778">
      <c r="AT52778" s="50" t="n"/>
    </row>
    <row r="52779">
      <c r="AT52779" s="50" t="n"/>
    </row>
    <row r="52780">
      <c r="AT52780" s="50" t="n"/>
    </row>
    <row r="52781">
      <c r="AT52781" s="50" t="n"/>
    </row>
    <row r="52782">
      <c r="AT52782" s="50" t="n"/>
    </row>
    <row r="52783">
      <c r="AT52783" s="50" t="n"/>
    </row>
    <row r="52784">
      <c r="AT52784" s="50" t="n"/>
    </row>
    <row r="52785">
      <c r="AT52785" s="50" t="n"/>
    </row>
    <row r="52786">
      <c r="AT52786" s="50" t="n"/>
    </row>
    <row r="52787">
      <c r="AT52787" s="50" t="n"/>
    </row>
    <row r="52788">
      <c r="AT52788" s="50" t="n"/>
    </row>
    <row r="52789">
      <c r="AT52789" s="50" t="n"/>
    </row>
    <row r="52790">
      <c r="AT52790" s="50" t="n"/>
    </row>
    <row r="52791">
      <c r="AT52791" s="50" t="n"/>
    </row>
    <row r="52792">
      <c r="AT52792" s="50" t="n"/>
    </row>
    <row r="52793">
      <c r="AT52793" s="50" t="n"/>
    </row>
    <row r="52794">
      <c r="AT52794" s="50" t="n"/>
    </row>
    <row r="52795">
      <c r="AT52795" s="50" t="n"/>
    </row>
    <row r="52796">
      <c r="AT52796" s="50" t="n"/>
    </row>
    <row r="52797">
      <c r="AT52797" s="50" t="n"/>
    </row>
    <row r="52798">
      <c r="AT52798" s="50" t="n"/>
    </row>
    <row r="52799">
      <c r="AT52799" s="50" t="n"/>
    </row>
    <row r="52800">
      <c r="AT52800" s="50" t="n"/>
    </row>
    <row r="52801">
      <c r="AT52801" s="50" t="n"/>
    </row>
    <row r="52802">
      <c r="AT52802" s="50" t="n"/>
    </row>
    <row r="52803">
      <c r="AT52803" s="50" t="n"/>
    </row>
    <row r="52804">
      <c r="AT52804" s="50" t="n"/>
    </row>
    <row r="52805">
      <c r="AT52805" s="50" t="n"/>
    </row>
    <row r="52806">
      <c r="AT52806" s="50" t="n"/>
    </row>
    <row r="52807">
      <c r="AT52807" s="50" t="n"/>
    </row>
    <row r="52808">
      <c r="AT52808" s="50" t="n"/>
    </row>
    <row r="52809">
      <c r="AT52809" s="50" t="n"/>
    </row>
    <row r="52810">
      <c r="AT52810" s="50" t="n"/>
    </row>
    <row r="52811">
      <c r="AT52811" s="50" t="n"/>
    </row>
    <row r="52812">
      <c r="AT52812" s="50" t="n"/>
    </row>
    <row r="52813">
      <c r="AT52813" s="50" t="n"/>
    </row>
    <row r="52814">
      <c r="AT52814" s="50" t="n"/>
    </row>
    <row r="52815">
      <c r="AT52815" s="50" t="n"/>
    </row>
    <row r="52816">
      <c r="AT52816" s="50" t="n"/>
    </row>
    <row r="52817">
      <c r="AT52817" s="50" t="n"/>
    </row>
    <row r="52818">
      <c r="AT52818" s="50" t="n"/>
    </row>
    <row r="52819">
      <c r="AT52819" s="50" t="n"/>
    </row>
    <row r="52820">
      <c r="AT52820" s="50" t="n"/>
    </row>
    <row r="52821">
      <c r="AT52821" s="50" t="n"/>
    </row>
    <row r="52822">
      <c r="AT52822" s="50" t="n"/>
    </row>
    <row r="52823">
      <c r="AT52823" s="50" t="n"/>
    </row>
    <row r="52824">
      <c r="AT52824" s="50" t="n"/>
    </row>
    <row r="52825">
      <c r="AT52825" s="50" t="n"/>
    </row>
    <row r="52826">
      <c r="AT52826" s="50" t="n"/>
    </row>
    <row r="52827">
      <c r="AT52827" s="50" t="n"/>
    </row>
    <row r="52828">
      <c r="AT52828" s="50" t="n"/>
    </row>
    <row r="52829">
      <c r="AT52829" s="50" t="n"/>
    </row>
    <row r="52830">
      <c r="AT52830" s="50" t="n"/>
    </row>
    <row r="52831">
      <c r="AT52831" s="50" t="n"/>
    </row>
    <row r="52832">
      <c r="AT52832" s="50" t="n"/>
    </row>
    <row r="52833">
      <c r="AT52833" s="50" t="n"/>
    </row>
    <row r="52834">
      <c r="AT52834" s="50" t="n"/>
    </row>
    <row r="52835">
      <c r="AT52835" s="50" t="n"/>
    </row>
    <row r="52836">
      <c r="AT52836" s="50" t="n"/>
    </row>
    <row r="52837">
      <c r="AT52837" s="50" t="n"/>
    </row>
    <row r="52838">
      <c r="AT52838" s="50" t="n"/>
    </row>
    <row r="52839">
      <c r="AT52839" s="50" t="n"/>
    </row>
    <row r="52840">
      <c r="AT52840" s="50" t="n"/>
    </row>
    <row r="52841">
      <c r="AT52841" s="50" t="n"/>
    </row>
    <row r="52842">
      <c r="AT52842" s="50" t="n"/>
    </row>
    <row r="52843">
      <c r="AT52843" s="50" t="n"/>
    </row>
    <row r="52844">
      <c r="AT52844" s="50" t="n"/>
    </row>
    <row r="52845">
      <c r="AT52845" s="50" t="n"/>
    </row>
    <row r="52846">
      <c r="AT52846" s="50" t="n"/>
    </row>
    <row r="52847">
      <c r="AT52847" s="50" t="n"/>
    </row>
    <row r="52848">
      <c r="AT52848" s="50" t="n"/>
    </row>
    <row r="52849">
      <c r="AT52849" s="50" t="n"/>
    </row>
    <row r="52850">
      <c r="AT52850" s="50" t="n"/>
    </row>
    <row r="52851">
      <c r="AT52851" s="50" t="n"/>
    </row>
    <row r="52852">
      <c r="AT52852" s="50" t="n"/>
    </row>
    <row r="52853">
      <c r="AT52853" s="50" t="n"/>
    </row>
    <row r="52854">
      <c r="AT52854" s="50" t="n"/>
    </row>
    <row r="52855">
      <c r="AT52855" s="50" t="n"/>
    </row>
    <row r="52856">
      <c r="AT52856" s="50" t="n"/>
    </row>
    <row r="52857">
      <c r="AT52857" s="50" t="n"/>
    </row>
    <row r="52858">
      <c r="AT52858" s="50" t="n"/>
    </row>
    <row r="52859">
      <c r="AT52859" s="50" t="n"/>
    </row>
    <row r="52860">
      <c r="AT52860" s="50" t="n"/>
    </row>
    <row r="52861">
      <c r="AT52861" s="50" t="n"/>
    </row>
    <row r="52862">
      <c r="AT52862" s="50" t="n"/>
    </row>
    <row r="52863">
      <c r="AT52863" s="50" t="n"/>
    </row>
    <row r="52864">
      <c r="AT52864" s="50" t="n"/>
    </row>
    <row r="52865">
      <c r="AT52865" s="50" t="n"/>
    </row>
    <row r="52866">
      <c r="AT52866" s="50" t="n"/>
    </row>
    <row r="52867">
      <c r="AT52867" s="50" t="n"/>
    </row>
    <row r="52868">
      <c r="AT52868" s="50" t="n"/>
    </row>
    <row r="52869">
      <c r="AT52869" s="50" t="n"/>
    </row>
    <row r="52870">
      <c r="AT52870" s="50" t="n"/>
    </row>
    <row r="52871">
      <c r="AT52871" s="50" t="n"/>
    </row>
    <row r="52872">
      <c r="AT52872" s="50" t="n"/>
    </row>
    <row r="52873">
      <c r="AT52873" s="50" t="n"/>
    </row>
    <row r="52874">
      <c r="AT52874" s="50" t="n"/>
    </row>
    <row r="52875">
      <c r="AT52875" s="50" t="n"/>
    </row>
    <row r="52876">
      <c r="AT52876" s="50" t="n"/>
    </row>
    <row r="52877">
      <c r="AT52877" s="50" t="n"/>
    </row>
    <row r="52878">
      <c r="AT52878" s="50" t="n"/>
    </row>
    <row r="52879">
      <c r="AT52879" s="50" t="n"/>
    </row>
    <row r="52880">
      <c r="AT52880" s="50" t="n"/>
    </row>
    <row r="52881">
      <c r="AT52881" s="50" t="n"/>
    </row>
    <row r="52882">
      <c r="AT52882" s="50" t="n"/>
    </row>
    <row r="52883">
      <c r="AT52883" s="50" t="n"/>
    </row>
    <row r="52884">
      <c r="AT52884" s="50" t="n"/>
    </row>
    <row r="52885">
      <c r="AT52885" s="50" t="n"/>
    </row>
    <row r="52886">
      <c r="AT52886" s="50" t="n"/>
    </row>
    <row r="52887">
      <c r="AT52887" s="50" t="n"/>
    </row>
    <row r="52888">
      <c r="AT52888" s="50" t="n"/>
    </row>
    <row r="52889">
      <c r="AT52889" s="50" t="n"/>
    </row>
    <row r="52890">
      <c r="AT52890" s="50" t="n"/>
    </row>
    <row r="52891">
      <c r="AT52891" s="50" t="n"/>
    </row>
    <row r="52892">
      <c r="AT52892" s="50" t="n"/>
    </row>
    <row r="52893">
      <c r="AT52893" s="50" t="n"/>
    </row>
    <row r="52894">
      <c r="AT52894" s="50" t="n"/>
    </row>
    <row r="52895">
      <c r="AT52895" s="50" t="n"/>
    </row>
    <row r="52896">
      <c r="AT52896" s="50" t="n"/>
    </row>
    <row r="52897">
      <c r="AT52897" s="50" t="n"/>
    </row>
    <row r="52898">
      <c r="AT52898" s="50" t="n"/>
    </row>
    <row r="52899">
      <c r="AT52899" s="50" t="n"/>
    </row>
    <row r="52900">
      <c r="AT52900" s="50" t="n"/>
    </row>
    <row r="52901">
      <c r="AT52901" s="50" t="n"/>
    </row>
    <row r="52902">
      <c r="AT52902" s="50" t="n"/>
    </row>
    <row r="52903">
      <c r="AT52903" s="50" t="n"/>
    </row>
    <row r="52904">
      <c r="AT52904" s="50" t="n"/>
    </row>
    <row r="52905">
      <c r="AT52905" s="50" t="n"/>
    </row>
    <row r="52906">
      <c r="AT52906" s="50" t="n"/>
    </row>
    <row r="52907">
      <c r="AT52907" s="50" t="n"/>
    </row>
    <row r="52908">
      <c r="AT52908" s="50" t="n"/>
    </row>
    <row r="52909">
      <c r="AT52909" s="50" t="n"/>
    </row>
    <row r="52910">
      <c r="AT52910" s="50" t="n"/>
    </row>
    <row r="52911">
      <c r="AT52911" s="50" t="n"/>
    </row>
    <row r="52912">
      <c r="AT52912" s="50" t="n"/>
    </row>
    <row r="52913">
      <c r="AT52913" s="50" t="n"/>
    </row>
    <row r="52914">
      <c r="AT52914" s="50" t="n"/>
    </row>
    <row r="52915">
      <c r="AT52915" s="50" t="n"/>
    </row>
    <row r="52916">
      <c r="AT52916" s="50" t="n"/>
    </row>
    <row r="52917">
      <c r="AT52917" s="50" t="n"/>
    </row>
    <row r="52918">
      <c r="AT52918" s="50" t="n"/>
    </row>
    <row r="52919">
      <c r="AT52919" s="50" t="n"/>
    </row>
    <row r="52920">
      <c r="AT52920" s="50" t="n"/>
    </row>
    <row r="52921">
      <c r="AT52921" s="50" t="n"/>
    </row>
    <row r="52922">
      <c r="AT52922" s="50" t="n"/>
    </row>
    <row r="52923">
      <c r="AT52923" s="50" t="n"/>
    </row>
    <row r="52924">
      <c r="AT52924" s="50" t="n"/>
    </row>
    <row r="52925">
      <c r="AT52925" s="50" t="n"/>
    </row>
    <row r="52926">
      <c r="AT52926" s="50" t="n"/>
    </row>
    <row r="52927">
      <c r="AT52927" s="50" t="n"/>
    </row>
    <row r="52928">
      <c r="AT52928" s="50" t="n"/>
    </row>
    <row r="52929">
      <c r="AT52929" s="50" t="n"/>
    </row>
    <row r="52930">
      <c r="AT52930" s="50" t="n"/>
    </row>
    <row r="52931">
      <c r="AT52931" s="50" t="n"/>
    </row>
    <row r="52932">
      <c r="AT52932" s="50" t="n"/>
    </row>
    <row r="52933">
      <c r="AT52933" s="50" t="n"/>
    </row>
    <row r="52934">
      <c r="AT52934" s="50" t="n"/>
    </row>
    <row r="52935">
      <c r="AT52935" s="50" t="n"/>
    </row>
    <row r="52936">
      <c r="AT52936" s="50" t="n"/>
    </row>
    <row r="52937">
      <c r="AT52937" s="50" t="n"/>
    </row>
    <row r="52938">
      <c r="AT52938" s="50" t="n"/>
    </row>
    <row r="52939">
      <c r="AT52939" s="50" t="n"/>
    </row>
    <row r="52940">
      <c r="AT52940" s="50" t="n"/>
    </row>
    <row r="52941">
      <c r="AT52941" s="50" t="n"/>
    </row>
    <row r="52942">
      <c r="AT52942" s="50" t="n"/>
    </row>
    <row r="52943">
      <c r="AT52943" s="50" t="n"/>
    </row>
    <row r="52944">
      <c r="AT52944" s="50" t="n"/>
    </row>
    <row r="52945">
      <c r="AT52945" s="50" t="n"/>
    </row>
    <row r="52946">
      <c r="AT52946" s="50" t="n"/>
    </row>
    <row r="52947">
      <c r="AT52947" s="50" t="n"/>
    </row>
    <row r="52948">
      <c r="AT52948" s="50" t="n"/>
    </row>
    <row r="52949">
      <c r="AT52949" s="50" t="n"/>
    </row>
    <row r="52950">
      <c r="AT52950" s="50" t="n"/>
    </row>
    <row r="52951">
      <c r="AT52951" s="50" t="n"/>
    </row>
    <row r="52952">
      <c r="AT52952" s="50" t="n"/>
    </row>
    <row r="52953">
      <c r="AT52953" s="50" t="n"/>
    </row>
    <row r="52954">
      <c r="AT52954" s="50" t="n"/>
    </row>
    <row r="52955">
      <c r="AT52955" s="50" t="n"/>
    </row>
    <row r="52956">
      <c r="AT52956" s="50" t="n"/>
    </row>
    <row r="52957">
      <c r="AT52957" s="50" t="n"/>
    </row>
    <row r="52958">
      <c r="AT52958" s="50" t="n"/>
    </row>
    <row r="52959">
      <c r="AT52959" s="50" t="n"/>
    </row>
    <row r="52960">
      <c r="AT52960" s="50" t="n"/>
    </row>
    <row r="52961">
      <c r="AT52961" s="50" t="n"/>
    </row>
    <row r="52962">
      <c r="AT52962" s="50" t="n"/>
    </row>
    <row r="52963">
      <c r="AT52963" s="50" t="n"/>
    </row>
    <row r="52964">
      <c r="AT52964" s="50" t="n"/>
    </row>
    <row r="52965">
      <c r="AT52965" s="50" t="n"/>
    </row>
    <row r="52966">
      <c r="AT52966" s="50" t="n"/>
    </row>
    <row r="52967">
      <c r="AT52967" s="50" t="n"/>
    </row>
    <row r="52968">
      <c r="AT52968" s="50" t="n"/>
    </row>
    <row r="52969">
      <c r="AT52969" s="50" t="n"/>
    </row>
    <row r="52970">
      <c r="AT52970" s="50" t="n"/>
    </row>
    <row r="52971">
      <c r="AT52971" s="50" t="n"/>
    </row>
    <row r="52972">
      <c r="AT52972" s="50" t="n"/>
    </row>
    <row r="52973">
      <c r="AT52973" s="50" t="n"/>
    </row>
    <row r="52974">
      <c r="AT52974" s="50" t="n"/>
    </row>
    <row r="52975">
      <c r="AT52975" s="50" t="n"/>
    </row>
    <row r="52976">
      <c r="AT52976" s="50" t="n"/>
    </row>
    <row r="52977">
      <c r="AT52977" s="50" t="n"/>
    </row>
    <row r="52978">
      <c r="AT52978" s="50" t="n"/>
    </row>
    <row r="52979">
      <c r="AT52979" s="50" t="n"/>
    </row>
    <row r="52980">
      <c r="AT52980" s="50" t="n"/>
    </row>
    <row r="52981">
      <c r="AT52981" s="50" t="n"/>
    </row>
    <row r="52982">
      <c r="AT52982" s="50" t="n"/>
    </row>
    <row r="52983">
      <c r="AT52983" s="50" t="n"/>
    </row>
    <row r="52984">
      <c r="AT52984" s="50" t="n"/>
    </row>
    <row r="52985">
      <c r="AT52985" s="50" t="n"/>
    </row>
    <row r="52986">
      <c r="AT52986" s="50" t="n"/>
    </row>
    <row r="52987">
      <c r="AT52987" s="50" t="n"/>
    </row>
    <row r="52988">
      <c r="AT52988" s="50" t="n"/>
    </row>
    <row r="52989">
      <c r="AT52989" s="50" t="n"/>
    </row>
    <row r="52990">
      <c r="AT52990" s="50" t="n"/>
    </row>
    <row r="52991">
      <c r="AT52991" s="50" t="n"/>
    </row>
    <row r="52992">
      <c r="AT52992" s="50" t="n"/>
    </row>
    <row r="52993">
      <c r="AT52993" s="50" t="n"/>
    </row>
    <row r="52994">
      <c r="AT52994" s="50" t="n"/>
    </row>
    <row r="52995">
      <c r="AT52995" s="50" t="n"/>
    </row>
    <row r="52996">
      <c r="AT52996" s="50" t="n"/>
    </row>
    <row r="52997">
      <c r="AT52997" s="50" t="n"/>
    </row>
    <row r="52998">
      <c r="AT52998" s="50" t="n"/>
    </row>
    <row r="52999">
      <c r="AT52999" s="50" t="n"/>
    </row>
    <row r="53000">
      <c r="AT53000" s="50" t="n"/>
    </row>
    <row r="53001">
      <c r="AT53001" s="50" t="n"/>
    </row>
    <row r="53002">
      <c r="AT53002" s="50" t="n"/>
    </row>
    <row r="53003">
      <c r="AT53003" s="50" t="n"/>
    </row>
    <row r="53004">
      <c r="AT53004" s="50" t="n"/>
    </row>
    <row r="53005">
      <c r="AT53005" s="50" t="n"/>
    </row>
    <row r="53006">
      <c r="AT53006" s="50" t="n"/>
    </row>
    <row r="53007">
      <c r="AT53007" s="50" t="n"/>
    </row>
    <row r="53008">
      <c r="AT53008" s="50" t="n"/>
    </row>
    <row r="53009">
      <c r="AT53009" s="50" t="n"/>
    </row>
    <row r="53010">
      <c r="AT53010" s="50" t="n"/>
    </row>
    <row r="53011">
      <c r="AT53011" s="50" t="n"/>
    </row>
    <row r="53012">
      <c r="AT53012" s="50" t="n"/>
    </row>
    <row r="53013">
      <c r="AT53013" s="50" t="n"/>
    </row>
    <row r="53014">
      <c r="AT53014" s="50" t="n"/>
    </row>
    <row r="53015">
      <c r="AT53015" s="50" t="n"/>
    </row>
    <row r="53016">
      <c r="AT53016" s="50" t="n"/>
    </row>
    <row r="53017">
      <c r="AT53017" s="50" t="n"/>
    </row>
    <row r="53018">
      <c r="AT53018" s="50" t="n"/>
    </row>
    <row r="53019">
      <c r="AT53019" s="50" t="n"/>
    </row>
    <row r="53020">
      <c r="AT53020" s="50" t="n"/>
    </row>
    <row r="53021">
      <c r="AT53021" s="50" t="n"/>
    </row>
    <row r="53022">
      <c r="AT53022" s="50" t="n"/>
    </row>
    <row r="53023">
      <c r="AT53023" s="50" t="n"/>
    </row>
    <row r="53024">
      <c r="AT53024" s="50" t="n"/>
    </row>
    <row r="53025">
      <c r="AT53025" s="50" t="n"/>
    </row>
    <row r="53026">
      <c r="AT53026" s="50" t="n"/>
    </row>
    <row r="53027">
      <c r="AT53027" s="50" t="n"/>
    </row>
    <row r="53028">
      <c r="AT53028" s="50" t="n"/>
    </row>
    <row r="53029">
      <c r="AT53029" s="50" t="n"/>
    </row>
    <row r="53030">
      <c r="AT53030" s="50" t="n"/>
    </row>
    <row r="53031">
      <c r="AT53031" s="50" t="n"/>
    </row>
    <row r="53032">
      <c r="AT53032" s="50" t="n"/>
    </row>
    <row r="53033">
      <c r="AT53033" s="50" t="n"/>
    </row>
    <row r="53034">
      <c r="AT53034" s="50" t="n"/>
    </row>
    <row r="53035">
      <c r="AT53035" s="50" t="n"/>
    </row>
    <row r="53036">
      <c r="AT53036" s="50" t="n"/>
    </row>
    <row r="53037">
      <c r="AT53037" s="50" t="n"/>
    </row>
    <row r="53038">
      <c r="AT53038" s="50" t="n"/>
    </row>
    <row r="53039">
      <c r="AT53039" s="50" t="n"/>
    </row>
    <row r="53040">
      <c r="AT53040" s="50" t="n"/>
    </row>
    <row r="53041">
      <c r="AT53041" s="50" t="n"/>
    </row>
    <row r="53042">
      <c r="AT53042" s="50" t="n"/>
    </row>
    <row r="53043">
      <c r="AT53043" s="50" t="n"/>
    </row>
    <row r="53044">
      <c r="AT53044" s="50" t="n"/>
    </row>
    <row r="53045">
      <c r="AT53045" s="50" t="n"/>
    </row>
    <row r="53046">
      <c r="AT53046" s="50" t="n"/>
    </row>
    <row r="53047">
      <c r="AT53047" s="50" t="n"/>
    </row>
    <row r="53048">
      <c r="AT53048" s="50" t="n"/>
    </row>
    <row r="53049">
      <c r="AT53049" s="50" t="n"/>
    </row>
    <row r="53050">
      <c r="AT53050" s="50" t="n"/>
    </row>
    <row r="53051">
      <c r="AT53051" s="50" t="n"/>
    </row>
    <row r="53052">
      <c r="AT53052" s="50" t="n"/>
    </row>
    <row r="53053">
      <c r="AT53053" s="50" t="n"/>
    </row>
    <row r="53054">
      <c r="AT53054" s="50" t="n"/>
    </row>
    <row r="53055">
      <c r="AT53055" s="50" t="n"/>
    </row>
    <row r="53056">
      <c r="AT53056" s="50" t="n"/>
    </row>
    <row r="53057">
      <c r="AT53057" s="50" t="n"/>
    </row>
    <row r="53058">
      <c r="AT53058" s="50" t="n"/>
    </row>
    <row r="53059">
      <c r="AT53059" s="50" t="n"/>
    </row>
    <row r="53060">
      <c r="AT53060" s="50" t="n"/>
    </row>
    <row r="53061">
      <c r="AT53061" s="50" t="n"/>
    </row>
    <row r="53062">
      <c r="AT53062" s="50" t="n"/>
    </row>
    <row r="53063">
      <c r="AT53063" s="50" t="n"/>
    </row>
    <row r="53064">
      <c r="AT53064" s="50" t="n"/>
    </row>
    <row r="53065">
      <c r="AT53065" s="50" t="n"/>
    </row>
    <row r="53066">
      <c r="AT53066" s="50" t="n"/>
    </row>
    <row r="53067">
      <c r="AT53067" s="50" t="n"/>
    </row>
    <row r="53068">
      <c r="AT53068" s="50" t="n"/>
    </row>
    <row r="53069">
      <c r="AT53069" s="50" t="n"/>
    </row>
    <row r="53070">
      <c r="AT53070" s="50" t="n"/>
    </row>
    <row r="53071">
      <c r="AT53071" s="50" t="n"/>
    </row>
    <row r="53072">
      <c r="AT53072" s="50" t="n"/>
    </row>
    <row r="53073">
      <c r="AT53073" s="50" t="n"/>
    </row>
    <row r="53074">
      <c r="AT53074" s="50" t="n"/>
    </row>
    <row r="53075">
      <c r="AT53075" s="50" t="n"/>
    </row>
    <row r="53076">
      <c r="AT53076" s="50" t="n"/>
    </row>
    <row r="53077">
      <c r="AT53077" s="50" t="n"/>
    </row>
    <row r="53078">
      <c r="AT53078" s="50" t="n"/>
    </row>
    <row r="53079">
      <c r="AT53079" s="50" t="n"/>
    </row>
    <row r="53080">
      <c r="AT53080" s="50" t="n"/>
    </row>
    <row r="53081">
      <c r="AT53081" s="50" t="n"/>
    </row>
    <row r="53082">
      <c r="AT53082" s="50" t="n"/>
    </row>
    <row r="53083">
      <c r="AT53083" s="50" t="n"/>
    </row>
    <row r="53084">
      <c r="AT53084" s="50" t="n"/>
    </row>
    <row r="53085">
      <c r="AT53085" s="50" t="n"/>
    </row>
    <row r="53086">
      <c r="AT53086" s="50" t="n"/>
    </row>
    <row r="53087">
      <c r="AT53087" s="50" t="n"/>
    </row>
    <row r="53088">
      <c r="AT53088" s="50" t="n"/>
    </row>
    <row r="53089">
      <c r="AT53089" s="50" t="n"/>
    </row>
    <row r="53090">
      <c r="AT53090" s="50" t="n"/>
    </row>
    <row r="53091">
      <c r="AT53091" s="50" t="n"/>
    </row>
    <row r="53092">
      <c r="AT53092" s="50" t="n"/>
    </row>
    <row r="53093">
      <c r="AT53093" s="50" t="n"/>
    </row>
    <row r="53094">
      <c r="AT53094" s="50" t="n"/>
    </row>
    <row r="53095">
      <c r="AT53095" s="50" t="n"/>
    </row>
    <row r="53096">
      <c r="AT53096" s="50" t="n"/>
    </row>
    <row r="53097">
      <c r="AT53097" s="50" t="n"/>
    </row>
    <row r="53098">
      <c r="AT53098" s="50" t="n"/>
    </row>
    <row r="53099">
      <c r="AT53099" s="50" t="n"/>
    </row>
    <row r="53100">
      <c r="AT53100" s="50" t="n"/>
    </row>
    <row r="53101">
      <c r="AT53101" s="50" t="n"/>
    </row>
    <row r="53102">
      <c r="AT53102" s="50" t="n"/>
    </row>
    <row r="53103">
      <c r="AT53103" s="50" t="n"/>
    </row>
    <row r="53104">
      <c r="AT53104" s="50" t="n"/>
    </row>
    <row r="53105">
      <c r="AT53105" s="50" t="n"/>
    </row>
    <row r="53106">
      <c r="AT53106" s="50" t="n"/>
    </row>
    <row r="53107">
      <c r="AT53107" s="50" t="n"/>
    </row>
    <row r="53108">
      <c r="AT53108" s="50" t="n"/>
    </row>
    <row r="53109">
      <c r="AT53109" s="50" t="n"/>
    </row>
    <row r="53110">
      <c r="AT53110" s="50" t="n"/>
    </row>
    <row r="53111">
      <c r="AT53111" s="50" t="n"/>
    </row>
    <row r="53112">
      <c r="AT53112" s="50" t="n"/>
    </row>
    <row r="53113">
      <c r="AT53113" s="50" t="n"/>
    </row>
    <row r="53114">
      <c r="AT53114" s="50" t="n"/>
    </row>
    <row r="53115">
      <c r="AT53115" s="50" t="n"/>
    </row>
    <row r="53116">
      <c r="AT53116" s="50" t="n"/>
    </row>
    <row r="53117">
      <c r="AT53117" s="50" t="n"/>
    </row>
    <row r="53118">
      <c r="AT53118" s="50" t="n"/>
    </row>
    <row r="53119">
      <c r="AT53119" s="50" t="n"/>
    </row>
    <row r="53120">
      <c r="AT53120" s="50" t="n"/>
    </row>
    <row r="53121">
      <c r="AT53121" s="50" t="n"/>
    </row>
    <row r="53122">
      <c r="AT53122" s="50" t="n"/>
    </row>
    <row r="53123">
      <c r="AT53123" s="50" t="n"/>
    </row>
    <row r="53124">
      <c r="AT53124" s="50" t="n"/>
    </row>
    <row r="53125">
      <c r="AT53125" s="50" t="n"/>
    </row>
    <row r="53126">
      <c r="AT53126" s="50" t="n"/>
    </row>
    <row r="53127">
      <c r="AT53127" s="50" t="n"/>
    </row>
    <row r="53128">
      <c r="AT53128" s="50" t="n"/>
    </row>
    <row r="53129">
      <c r="AT53129" s="50" t="n"/>
    </row>
    <row r="53130">
      <c r="AT53130" s="50" t="n"/>
    </row>
    <row r="53131">
      <c r="AT53131" s="50" t="n"/>
    </row>
    <row r="53132">
      <c r="AT53132" s="50" t="n"/>
    </row>
    <row r="53133">
      <c r="AT53133" s="50" t="n"/>
    </row>
    <row r="53134">
      <c r="AT53134" s="50" t="n"/>
    </row>
    <row r="53135">
      <c r="AT53135" s="50" t="n"/>
    </row>
    <row r="53136">
      <c r="AT53136" s="50" t="n"/>
    </row>
    <row r="53137">
      <c r="AT53137" s="50" t="n"/>
    </row>
    <row r="53138">
      <c r="AT53138" s="50" t="n"/>
    </row>
    <row r="53139">
      <c r="AT53139" s="50" t="n"/>
    </row>
    <row r="53140">
      <c r="AT53140" s="50" t="n"/>
    </row>
    <row r="53141">
      <c r="AT53141" s="50" t="n"/>
    </row>
    <row r="53142">
      <c r="AT53142" s="50" t="n"/>
    </row>
    <row r="53143">
      <c r="AT53143" s="50" t="n"/>
    </row>
    <row r="53144">
      <c r="AT53144" s="50" t="n"/>
    </row>
    <row r="53145">
      <c r="AT53145" s="50" t="n"/>
    </row>
    <row r="53146">
      <c r="AT53146" s="50" t="n"/>
    </row>
    <row r="53147">
      <c r="AT53147" s="50" t="n"/>
    </row>
    <row r="53148">
      <c r="AT53148" s="50" t="n"/>
    </row>
    <row r="53149">
      <c r="AT53149" s="50" t="n"/>
    </row>
    <row r="53150">
      <c r="AT53150" s="50" t="n"/>
    </row>
    <row r="53151">
      <c r="AT53151" s="50" t="n"/>
    </row>
    <row r="53152">
      <c r="AT53152" s="50" t="n"/>
    </row>
    <row r="53153">
      <c r="AT53153" s="50" t="n"/>
    </row>
    <row r="53154">
      <c r="AT53154" s="50" t="n"/>
    </row>
    <row r="53155">
      <c r="AT53155" s="50" t="n"/>
    </row>
    <row r="53156">
      <c r="AT53156" s="50" t="n"/>
    </row>
    <row r="53157">
      <c r="AT53157" s="50" t="n"/>
    </row>
    <row r="53158">
      <c r="AT53158" s="50" t="n"/>
    </row>
    <row r="53159">
      <c r="AT53159" s="50" t="n"/>
    </row>
    <row r="53160">
      <c r="AT53160" s="50" t="n"/>
    </row>
    <row r="53161">
      <c r="AT53161" s="50" t="n"/>
    </row>
    <row r="53162">
      <c r="AT53162" s="50" t="n"/>
    </row>
    <row r="53163">
      <c r="AT53163" s="50" t="n"/>
    </row>
    <row r="53164">
      <c r="AT53164" s="50" t="n"/>
    </row>
    <row r="53165">
      <c r="AT53165" s="50" t="n"/>
    </row>
    <row r="53166">
      <c r="AT53166" s="50" t="n"/>
    </row>
    <row r="53167">
      <c r="AT53167" s="50" t="n"/>
    </row>
    <row r="53168">
      <c r="AT53168" s="50" t="n"/>
    </row>
    <row r="53169">
      <c r="AT53169" s="50" t="n"/>
    </row>
    <row r="53170">
      <c r="AT53170" s="50" t="n"/>
    </row>
    <row r="53171">
      <c r="AT53171" s="50" t="n"/>
    </row>
    <row r="53172">
      <c r="AT53172" s="50" t="n"/>
    </row>
    <row r="53173">
      <c r="AT53173" s="50" t="n"/>
    </row>
    <row r="53174">
      <c r="AT53174" s="50" t="n"/>
    </row>
    <row r="53175">
      <c r="AT53175" s="50" t="n"/>
    </row>
    <row r="53176">
      <c r="AT53176" s="50" t="n"/>
    </row>
    <row r="53177">
      <c r="AT53177" s="50" t="n"/>
    </row>
    <row r="53178">
      <c r="AT53178" s="50" t="n"/>
    </row>
    <row r="53179">
      <c r="AT53179" s="50" t="n"/>
    </row>
    <row r="53180">
      <c r="AT53180" s="50" t="n"/>
    </row>
    <row r="53181">
      <c r="AT53181" s="50" t="n"/>
    </row>
    <row r="53182">
      <c r="AT53182" s="50" t="n"/>
    </row>
    <row r="53183">
      <c r="AT53183" s="50" t="n"/>
    </row>
    <row r="53184">
      <c r="AT53184" s="50" t="n"/>
    </row>
    <row r="53185">
      <c r="AT53185" s="50" t="n"/>
    </row>
    <row r="53186">
      <c r="AT53186" s="50" t="n"/>
    </row>
    <row r="53187">
      <c r="AT53187" s="50" t="n"/>
    </row>
    <row r="53188">
      <c r="AT53188" s="50" t="n"/>
    </row>
    <row r="53189">
      <c r="AT53189" s="50" t="n"/>
    </row>
    <row r="53190">
      <c r="AT53190" s="50" t="n"/>
    </row>
    <row r="53191">
      <c r="AT53191" s="50" t="n"/>
    </row>
    <row r="53192">
      <c r="AT53192" s="50" t="n"/>
    </row>
    <row r="53193">
      <c r="AT53193" s="50" t="n"/>
    </row>
    <row r="53194">
      <c r="AT53194" s="50" t="n"/>
    </row>
    <row r="53195">
      <c r="AT53195" s="50" t="n"/>
    </row>
    <row r="53196">
      <c r="AT53196" s="50" t="n"/>
    </row>
    <row r="53197">
      <c r="AT53197" s="50" t="n"/>
    </row>
    <row r="53198">
      <c r="AT53198" s="50" t="n"/>
    </row>
    <row r="53199">
      <c r="AT53199" s="50" t="n"/>
    </row>
    <row r="53200">
      <c r="AT53200" s="50" t="n"/>
    </row>
    <row r="53201">
      <c r="AT53201" s="50" t="n"/>
    </row>
    <row r="53202">
      <c r="AT53202" s="50" t="n"/>
    </row>
    <row r="53203">
      <c r="AT53203" s="50" t="n"/>
    </row>
    <row r="53204">
      <c r="AT53204" s="50" t="n"/>
    </row>
    <row r="53205">
      <c r="AT53205" s="50" t="n"/>
    </row>
    <row r="53206">
      <c r="AT53206" s="50" t="n"/>
    </row>
    <row r="53207">
      <c r="AT53207" s="50" t="n"/>
    </row>
    <row r="53208">
      <c r="AT53208" s="50" t="n"/>
    </row>
    <row r="53209">
      <c r="AT53209" s="50" t="n"/>
    </row>
    <row r="53210">
      <c r="AT53210" s="50" t="n"/>
    </row>
    <row r="53211">
      <c r="AT53211" s="50" t="n"/>
    </row>
    <row r="53212">
      <c r="AT53212" s="50" t="n"/>
    </row>
    <row r="53213">
      <c r="AT53213" s="50" t="n"/>
    </row>
    <row r="53214">
      <c r="AT53214" s="50" t="n"/>
    </row>
    <row r="53215">
      <c r="AT53215" s="50" t="n"/>
    </row>
    <row r="53216">
      <c r="AT53216" s="50" t="n"/>
    </row>
    <row r="53217">
      <c r="AT53217" s="50" t="n"/>
    </row>
    <row r="53218">
      <c r="AT53218" s="50" t="n"/>
    </row>
    <row r="53219">
      <c r="AT53219" s="50" t="n"/>
    </row>
    <row r="53220">
      <c r="AT53220" s="50" t="n"/>
    </row>
    <row r="53221">
      <c r="AT53221" s="50" t="n"/>
    </row>
    <row r="53222">
      <c r="AT53222" s="50" t="n"/>
    </row>
    <row r="53223">
      <c r="AT53223" s="50" t="n"/>
    </row>
    <row r="53224">
      <c r="AT53224" s="50" t="n"/>
    </row>
    <row r="53225">
      <c r="AT53225" s="50" t="n"/>
    </row>
    <row r="53226">
      <c r="AT53226" s="50" t="n"/>
    </row>
    <row r="53227">
      <c r="AT53227" s="50" t="n"/>
    </row>
    <row r="53228">
      <c r="AT53228" s="50" t="n"/>
    </row>
    <row r="53229">
      <c r="AT53229" s="50" t="n"/>
    </row>
    <row r="53230">
      <c r="AT53230" s="50" t="n"/>
    </row>
    <row r="53231">
      <c r="AT53231" s="50" t="n"/>
    </row>
    <row r="53232">
      <c r="AT53232" s="50" t="n"/>
    </row>
    <row r="53233">
      <c r="AT53233" s="50" t="n"/>
    </row>
    <row r="53234">
      <c r="AT53234" s="50" t="n"/>
    </row>
    <row r="53235">
      <c r="AT53235" s="50" t="n"/>
    </row>
    <row r="53236">
      <c r="AT53236" s="50" t="n"/>
    </row>
    <row r="53237">
      <c r="AT53237" s="50" t="n"/>
    </row>
    <row r="53238">
      <c r="AT53238" s="50" t="n"/>
    </row>
    <row r="53239">
      <c r="AT53239" s="50" t="n"/>
    </row>
    <row r="53240">
      <c r="AT53240" s="50" t="n"/>
    </row>
    <row r="53241">
      <c r="AT53241" s="50" t="n"/>
    </row>
    <row r="53242">
      <c r="AT53242" s="50" t="n"/>
    </row>
    <row r="53243">
      <c r="AT53243" s="50" t="n"/>
    </row>
    <row r="53244">
      <c r="AT53244" s="50" t="n"/>
    </row>
    <row r="53245">
      <c r="AT53245" s="50" t="n"/>
    </row>
    <row r="53246">
      <c r="AT53246" s="50" t="n"/>
    </row>
    <row r="53247">
      <c r="AT53247" s="50" t="n"/>
    </row>
    <row r="53248">
      <c r="AT53248" s="50" t="n"/>
    </row>
    <row r="53249">
      <c r="AT53249" s="50" t="n"/>
    </row>
    <row r="53250">
      <c r="AT53250" s="50" t="n"/>
    </row>
    <row r="53251">
      <c r="AT53251" s="50" t="n"/>
    </row>
    <row r="53252">
      <c r="AT53252" s="50" t="n"/>
    </row>
    <row r="53253">
      <c r="AT53253" s="50" t="n"/>
    </row>
    <row r="53254">
      <c r="AT53254" s="50" t="n"/>
    </row>
    <row r="53255">
      <c r="AT53255" s="50" t="n"/>
    </row>
    <row r="53256">
      <c r="AT53256" s="50" t="n"/>
    </row>
    <row r="53257">
      <c r="AT53257" s="50" t="n"/>
    </row>
    <row r="53258">
      <c r="AT53258" s="50" t="n"/>
    </row>
    <row r="53259">
      <c r="AT53259" s="50" t="n"/>
    </row>
    <row r="53260">
      <c r="AT53260" s="50" t="n"/>
    </row>
    <row r="53261">
      <c r="AT53261" s="50" t="n"/>
    </row>
    <row r="53262">
      <c r="AT53262" s="50" t="n"/>
    </row>
    <row r="53263">
      <c r="AT53263" s="50" t="n"/>
    </row>
    <row r="53264">
      <c r="AT53264" s="50" t="n"/>
    </row>
    <row r="53265">
      <c r="AT53265" s="50" t="n"/>
    </row>
    <row r="53266">
      <c r="AT53266" s="50" t="n"/>
    </row>
    <row r="53267">
      <c r="AT53267" s="50" t="n"/>
    </row>
    <row r="53268">
      <c r="AT53268" s="50" t="n"/>
    </row>
    <row r="53269">
      <c r="AT53269" s="50" t="n"/>
    </row>
    <row r="53270">
      <c r="AT53270" s="50" t="n"/>
    </row>
    <row r="53271">
      <c r="AT53271" s="50" t="n"/>
    </row>
    <row r="53272">
      <c r="AT53272" s="50" t="n"/>
    </row>
    <row r="53273">
      <c r="AT53273" s="50" t="n"/>
    </row>
    <row r="53274">
      <c r="AT53274" s="50" t="n"/>
    </row>
    <row r="53275">
      <c r="AT53275" s="50" t="n"/>
    </row>
    <row r="53276">
      <c r="AT53276" s="50" t="n"/>
    </row>
    <row r="53277">
      <c r="AT53277" s="50" t="n"/>
    </row>
    <row r="53278">
      <c r="AT53278" s="50" t="n"/>
    </row>
    <row r="53279">
      <c r="AT53279" s="50" t="n"/>
    </row>
    <row r="53280">
      <c r="AT53280" s="50" t="n"/>
    </row>
    <row r="53281">
      <c r="AT53281" s="50" t="n"/>
    </row>
    <row r="53282">
      <c r="AT53282" s="50" t="n"/>
    </row>
    <row r="53283">
      <c r="AT53283" s="50" t="n"/>
    </row>
    <row r="53284">
      <c r="AT53284" s="50" t="n"/>
    </row>
    <row r="53285">
      <c r="AT53285" s="50" t="n"/>
    </row>
    <row r="53286">
      <c r="AT53286" s="50" t="n"/>
    </row>
    <row r="53287">
      <c r="AT53287" s="50" t="n"/>
    </row>
    <row r="53288">
      <c r="AT53288" s="50" t="n"/>
    </row>
    <row r="53289">
      <c r="AT53289" s="50" t="n"/>
    </row>
    <row r="53290">
      <c r="AT53290" s="50" t="n"/>
    </row>
    <row r="53291">
      <c r="AT53291" s="50" t="n"/>
    </row>
    <row r="53292">
      <c r="AT53292" s="50" t="n"/>
    </row>
    <row r="53293">
      <c r="AT53293" s="50" t="n"/>
    </row>
    <row r="53294">
      <c r="AT53294" s="50" t="n"/>
    </row>
    <row r="53295">
      <c r="AT53295" s="50" t="n"/>
    </row>
    <row r="53296">
      <c r="AT53296" s="50" t="n"/>
    </row>
    <row r="53297">
      <c r="AT53297" s="50" t="n"/>
    </row>
    <row r="53298">
      <c r="AT53298" s="50" t="n"/>
    </row>
    <row r="53299">
      <c r="AT53299" s="50" t="n"/>
    </row>
    <row r="53300">
      <c r="AT53300" s="50" t="n"/>
    </row>
    <row r="53301">
      <c r="AT53301" s="50" t="n"/>
    </row>
    <row r="53302">
      <c r="AT53302" s="50" t="n"/>
    </row>
    <row r="53303">
      <c r="AT53303" s="50" t="n"/>
    </row>
    <row r="53304">
      <c r="AT53304" s="50" t="n"/>
    </row>
    <row r="53305">
      <c r="AT53305" s="50" t="n"/>
    </row>
    <row r="53306">
      <c r="AT53306" s="50" t="n"/>
    </row>
    <row r="53307">
      <c r="AT53307" s="50" t="n"/>
    </row>
    <row r="53308">
      <c r="AT53308" s="50" t="n"/>
    </row>
    <row r="53309">
      <c r="AT53309" s="50" t="n"/>
    </row>
    <row r="53310">
      <c r="AT53310" s="50" t="n"/>
    </row>
    <row r="53311">
      <c r="AT53311" s="50" t="n"/>
    </row>
    <row r="53312">
      <c r="AT53312" s="50" t="n"/>
    </row>
    <row r="53313">
      <c r="AT53313" s="50" t="n"/>
    </row>
    <row r="53314">
      <c r="AT53314" s="50" t="n"/>
    </row>
    <row r="53315">
      <c r="AT53315" s="50" t="n"/>
    </row>
    <row r="53316">
      <c r="AT53316" s="50" t="n"/>
    </row>
    <row r="53317">
      <c r="AT53317" s="50" t="n"/>
    </row>
    <row r="53318">
      <c r="AT53318" s="50" t="n"/>
    </row>
    <row r="53319">
      <c r="AT53319" s="50" t="n"/>
    </row>
    <row r="53320">
      <c r="AT53320" s="50" t="n"/>
    </row>
    <row r="53321">
      <c r="AT53321" s="50" t="n"/>
    </row>
    <row r="53322">
      <c r="AT53322" s="50" t="n"/>
    </row>
    <row r="53323">
      <c r="AT53323" s="50" t="n"/>
    </row>
    <row r="53324">
      <c r="AT53324" s="50" t="n"/>
    </row>
    <row r="53325">
      <c r="AT53325" s="50" t="n"/>
    </row>
    <row r="53326">
      <c r="AT53326" s="50" t="n"/>
    </row>
    <row r="53327">
      <c r="AT53327" s="50" t="n"/>
    </row>
    <row r="53328">
      <c r="AT53328" s="50" t="n"/>
    </row>
    <row r="53329">
      <c r="AT53329" s="50" t="n"/>
    </row>
    <row r="53330">
      <c r="AT53330" s="50" t="n"/>
    </row>
    <row r="53331">
      <c r="AT53331" s="50" t="n"/>
    </row>
    <row r="53332">
      <c r="AT53332" s="50" t="n"/>
    </row>
    <row r="53333">
      <c r="AT53333" s="50" t="n"/>
    </row>
    <row r="53334">
      <c r="AT53334" s="50" t="n"/>
    </row>
    <row r="53335">
      <c r="AT53335" s="50" t="n"/>
    </row>
    <row r="53336">
      <c r="AT53336" s="50" t="n"/>
    </row>
    <row r="53337">
      <c r="AT53337" s="50" t="n"/>
    </row>
    <row r="53338">
      <c r="AT53338" s="50" t="n"/>
    </row>
    <row r="53339">
      <c r="AT53339" s="50" t="n"/>
    </row>
    <row r="53340">
      <c r="AT53340" s="50" t="n"/>
    </row>
    <row r="53341">
      <c r="AT53341" s="50" t="n"/>
    </row>
    <row r="53342">
      <c r="AT53342" s="50" t="n"/>
    </row>
    <row r="53343">
      <c r="AT53343" s="50" t="n"/>
    </row>
    <row r="53344">
      <c r="AT53344" s="50" t="n"/>
    </row>
    <row r="53345">
      <c r="AT53345" s="50" t="n"/>
    </row>
    <row r="53346">
      <c r="AT53346" s="50" t="n"/>
    </row>
    <row r="53347">
      <c r="AT53347" s="50" t="n"/>
    </row>
    <row r="53348">
      <c r="AT53348" s="50" t="n"/>
    </row>
    <row r="53349">
      <c r="AT53349" s="50" t="n"/>
    </row>
    <row r="53350">
      <c r="AT53350" s="50" t="n"/>
    </row>
    <row r="53351">
      <c r="AT53351" s="50" t="n"/>
    </row>
    <row r="53352">
      <c r="AT53352" s="50" t="n"/>
    </row>
    <row r="53353">
      <c r="AT53353" s="50" t="n"/>
    </row>
    <row r="53354">
      <c r="AT53354" s="50" t="n"/>
    </row>
    <row r="53355">
      <c r="AT53355" s="50" t="n"/>
    </row>
    <row r="53356">
      <c r="AT53356" s="50" t="n"/>
    </row>
    <row r="53357">
      <c r="AT53357" s="50" t="n"/>
    </row>
    <row r="53358">
      <c r="AT53358" s="50" t="n"/>
    </row>
    <row r="53359">
      <c r="AT53359" s="50" t="n"/>
    </row>
    <row r="53360">
      <c r="AT53360" s="50" t="n"/>
    </row>
    <row r="53361">
      <c r="AT53361" s="50" t="n"/>
    </row>
    <row r="53362">
      <c r="AT53362" s="50" t="n"/>
    </row>
    <row r="53363">
      <c r="AT53363" s="50" t="n"/>
    </row>
    <row r="53364">
      <c r="AT53364" s="50" t="n"/>
    </row>
    <row r="53365">
      <c r="AT53365" s="50" t="n"/>
    </row>
    <row r="53366">
      <c r="AT53366" s="50" t="n"/>
    </row>
    <row r="53367">
      <c r="AT53367" s="50" t="n"/>
    </row>
    <row r="53368">
      <c r="AT53368" s="50" t="n"/>
    </row>
    <row r="53369">
      <c r="AT53369" s="50" t="n"/>
    </row>
    <row r="53370">
      <c r="AT53370" s="50" t="n"/>
    </row>
    <row r="53371">
      <c r="AT53371" s="50" t="n"/>
    </row>
    <row r="53372">
      <c r="AT53372" s="50" t="n"/>
    </row>
    <row r="53373">
      <c r="AT53373" s="50" t="n"/>
    </row>
    <row r="53374">
      <c r="AT53374" s="50" t="n"/>
    </row>
    <row r="53375">
      <c r="AT53375" s="50" t="n"/>
    </row>
    <row r="53376">
      <c r="AT53376" s="50" t="n"/>
    </row>
    <row r="53377">
      <c r="AT53377" s="50" t="n"/>
    </row>
    <row r="53378">
      <c r="AT53378" s="50" t="n"/>
    </row>
    <row r="53379">
      <c r="AT53379" s="50" t="n"/>
    </row>
    <row r="53380">
      <c r="AT53380" s="50" t="n"/>
    </row>
    <row r="53381">
      <c r="AT53381" s="50" t="n"/>
    </row>
    <row r="53382">
      <c r="AT53382" s="50" t="n"/>
    </row>
    <row r="53383">
      <c r="AT53383" s="50" t="n"/>
    </row>
    <row r="53384">
      <c r="AT53384" s="50" t="n"/>
    </row>
    <row r="53385">
      <c r="AT53385" s="50" t="n"/>
    </row>
    <row r="53386">
      <c r="AT53386" s="50" t="n"/>
    </row>
    <row r="53387">
      <c r="AT53387" s="50" t="n"/>
    </row>
    <row r="53388">
      <c r="AT53388" s="50" t="n"/>
    </row>
    <row r="53389">
      <c r="AT53389" s="50" t="n"/>
    </row>
    <row r="53390">
      <c r="AT53390" s="50" t="n"/>
    </row>
    <row r="53391">
      <c r="AT53391" s="50" t="n"/>
    </row>
    <row r="53392">
      <c r="AT53392" s="50" t="n"/>
    </row>
    <row r="53393">
      <c r="AT53393" s="50" t="n"/>
    </row>
    <row r="53394">
      <c r="AT53394" s="50" t="n"/>
    </row>
    <row r="53395">
      <c r="AT53395" s="50" t="n"/>
    </row>
    <row r="53396">
      <c r="AT53396" s="50" t="n"/>
    </row>
    <row r="53397">
      <c r="AT53397" s="50" t="n"/>
    </row>
    <row r="53398">
      <c r="AT53398" s="50" t="n"/>
    </row>
    <row r="53399">
      <c r="AT53399" s="50" t="n"/>
    </row>
    <row r="53400">
      <c r="AT53400" s="50" t="n"/>
    </row>
    <row r="53401">
      <c r="AT53401" s="50" t="n"/>
    </row>
    <row r="53402">
      <c r="AT53402" s="50" t="n"/>
    </row>
    <row r="53403">
      <c r="AT53403" s="50" t="n"/>
    </row>
    <row r="53404">
      <c r="AT53404" s="50" t="n"/>
    </row>
    <row r="53405">
      <c r="AT53405" s="50" t="n"/>
    </row>
    <row r="53406">
      <c r="AT53406" s="50" t="n"/>
    </row>
    <row r="53407">
      <c r="AT53407" s="50" t="n"/>
    </row>
    <row r="53408">
      <c r="AT53408" s="50" t="n"/>
    </row>
    <row r="53409">
      <c r="AT53409" s="50" t="n"/>
    </row>
    <row r="53410">
      <c r="AT53410" s="50" t="n"/>
    </row>
    <row r="53411">
      <c r="AT53411" s="50" t="n"/>
    </row>
    <row r="53412">
      <c r="AT53412" s="50" t="n"/>
    </row>
    <row r="53413">
      <c r="AT53413" s="50" t="n"/>
    </row>
    <row r="53414">
      <c r="AT53414" s="50" t="n"/>
    </row>
    <row r="53415">
      <c r="AT53415" s="50" t="n"/>
    </row>
    <row r="53416">
      <c r="AT53416" s="50" t="n"/>
    </row>
    <row r="53417">
      <c r="AT53417" s="50" t="n"/>
    </row>
    <row r="53418">
      <c r="AT53418" s="50" t="n"/>
    </row>
    <row r="53419">
      <c r="AT53419" s="50" t="n"/>
    </row>
    <row r="53420">
      <c r="AT53420" s="50" t="n"/>
    </row>
    <row r="53421">
      <c r="AT53421" s="50" t="n"/>
    </row>
    <row r="53422">
      <c r="AT53422" s="50" t="n"/>
    </row>
    <row r="53423">
      <c r="AT53423" s="50" t="n"/>
    </row>
    <row r="53424">
      <c r="AT53424" s="50" t="n"/>
    </row>
    <row r="53425">
      <c r="AT53425" s="50" t="n"/>
    </row>
    <row r="53426">
      <c r="AT53426" s="50" t="n"/>
    </row>
    <row r="53427">
      <c r="AT53427" s="50" t="n"/>
    </row>
    <row r="53428">
      <c r="AT53428" s="50" t="n"/>
    </row>
    <row r="53429">
      <c r="AT53429" s="50" t="n"/>
    </row>
    <row r="53430">
      <c r="AT53430" s="50" t="n"/>
    </row>
    <row r="53431">
      <c r="AT53431" s="50" t="n"/>
    </row>
    <row r="53432">
      <c r="AT53432" s="50" t="n"/>
    </row>
    <row r="53433">
      <c r="AT53433" s="50" t="n"/>
    </row>
    <row r="53434">
      <c r="AT53434" s="50" t="n"/>
    </row>
    <row r="53435">
      <c r="AT53435" s="50" t="n"/>
    </row>
    <row r="53436">
      <c r="AT53436" s="50" t="n"/>
    </row>
    <row r="53437">
      <c r="AT53437" s="50" t="n"/>
    </row>
    <row r="53438">
      <c r="AT53438" s="50" t="n"/>
    </row>
    <row r="53439">
      <c r="AT53439" s="50" t="n"/>
    </row>
    <row r="53440">
      <c r="AT53440" s="50" t="n"/>
    </row>
    <row r="53441">
      <c r="AT53441" s="50" t="n"/>
    </row>
    <row r="53442">
      <c r="AT53442" s="50" t="n"/>
    </row>
    <row r="53443">
      <c r="AT53443" s="50" t="n"/>
    </row>
    <row r="53444">
      <c r="AT53444" s="50" t="n"/>
    </row>
    <row r="53445">
      <c r="AT53445" s="50" t="n"/>
    </row>
    <row r="53446">
      <c r="AT53446" s="50" t="n"/>
    </row>
    <row r="53447">
      <c r="AT53447" s="50" t="n"/>
    </row>
    <row r="53448">
      <c r="AT53448" s="50" t="n"/>
    </row>
    <row r="53449">
      <c r="AT53449" s="50" t="n"/>
    </row>
    <row r="53450">
      <c r="AT53450" s="50" t="n"/>
    </row>
    <row r="53451">
      <c r="AT53451" s="50" t="n"/>
    </row>
    <row r="53452">
      <c r="AT53452" s="50" t="n"/>
    </row>
    <row r="53453">
      <c r="AT53453" s="50" t="n"/>
    </row>
    <row r="53454">
      <c r="AT53454" s="50" t="n"/>
    </row>
    <row r="53455">
      <c r="AT53455" s="50" t="n"/>
    </row>
    <row r="53456">
      <c r="AT53456" s="50" t="n"/>
    </row>
    <row r="53457">
      <c r="AT53457" s="50" t="n"/>
    </row>
    <row r="53458">
      <c r="AT53458" s="50" t="n"/>
    </row>
    <row r="53459">
      <c r="AT53459" s="50" t="n"/>
    </row>
    <row r="53460">
      <c r="AT53460" s="50" t="n"/>
    </row>
    <row r="53461">
      <c r="AT53461" s="50" t="n"/>
    </row>
    <row r="53462">
      <c r="AT53462" s="50" t="n"/>
    </row>
    <row r="53463">
      <c r="AT53463" s="50" t="n"/>
    </row>
    <row r="53464">
      <c r="AT53464" s="50" t="n"/>
    </row>
    <row r="53465">
      <c r="AT53465" s="50" t="n"/>
    </row>
    <row r="53466">
      <c r="AT53466" s="50" t="n"/>
    </row>
    <row r="53467">
      <c r="AT53467" s="50" t="n"/>
    </row>
    <row r="53468">
      <c r="AT53468" s="50" t="n"/>
    </row>
    <row r="53469">
      <c r="AT53469" s="50" t="n"/>
    </row>
    <row r="53470">
      <c r="AT53470" s="50" t="n"/>
    </row>
    <row r="53471">
      <c r="AT53471" s="50" t="n"/>
    </row>
    <row r="53472">
      <c r="AT53472" s="50" t="n"/>
    </row>
    <row r="53473">
      <c r="AT53473" s="50" t="n"/>
    </row>
    <row r="53474">
      <c r="AT53474" s="50" t="n"/>
    </row>
    <row r="53475">
      <c r="AT53475" s="50" t="n"/>
    </row>
    <row r="53476">
      <c r="AT53476" s="50" t="n"/>
    </row>
    <row r="53477">
      <c r="AT53477" s="50" t="n"/>
    </row>
    <row r="53478">
      <c r="AT53478" s="50" t="n"/>
    </row>
    <row r="53479">
      <c r="AT53479" s="50" t="n"/>
    </row>
    <row r="53480">
      <c r="AT53480" s="50" t="n"/>
    </row>
    <row r="53481">
      <c r="AT53481" s="50" t="n"/>
    </row>
    <row r="53482">
      <c r="AT53482" s="50" t="n"/>
    </row>
    <row r="53483">
      <c r="AT53483" s="50" t="n"/>
    </row>
    <row r="53484">
      <c r="AT53484" s="50" t="n"/>
    </row>
    <row r="53485">
      <c r="AT53485" s="50" t="n"/>
    </row>
    <row r="53486">
      <c r="AT53486" s="50" t="n"/>
    </row>
    <row r="53487">
      <c r="AT53487" s="50" t="n"/>
    </row>
    <row r="53488">
      <c r="AT53488" s="50" t="n"/>
    </row>
    <row r="53489">
      <c r="AT53489" s="50" t="n"/>
    </row>
    <row r="53490">
      <c r="AT53490" s="50" t="n"/>
    </row>
    <row r="53491">
      <c r="AT53491" s="50" t="n"/>
    </row>
    <row r="53492">
      <c r="AT53492" s="50" t="n"/>
    </row>
    <row r="53493">
      <c r="AT53493" s="50" t="n"/>
    </row>
    <row r="53494">
      <c r="AT53494" s="50" t="n"/>
    </row>
    <row r="53495">
      <c r="AT53495" s="50" t="n"/>
    </row>
    <row r="53496">
      <c r="AT53496" s="50" t="n"/>
    </row>
    <row r="53497">
      <c r="AT53497" s="50" t="n"/>
    </row>
    <row r="53498">
      <c r="AT53498" s="50" t="n"/>
    </row>
    <row r="53499">
      <c r="AT53499" s="50" t="n"/>
    </row>
    <row r="53500">
      <c r="AT53500" s="50" t="n"/>
    </row>
    <row r="53501">
      <c r="AT53501" s="50" t="n"/>
    </row>
    <row r="53502">
      <c r="AT53502" s="50" t="n"/>
    </row>
    <row r="53503">
      <c r="AT53503" s="50" t="n"/>
    </row>
    <row r="53504">
      <c r="AT53504" s="50" t="n"/>
    </row>
    <row r="53505">
      <c r="AT53505" s="50" t="n"/>
    </row>
    <row r="53506">
      <c r="AT53506" s="50" t="n"/>
    </row>
    <row r="53507">
      <c r="AT53507" s="50" t="n"/>
    </row>
    <row r="53508">
      <c r="AT53508" s="50" t="n"/>
    </row>
    <row r="53509">
      <c r="AT53509" s="50" t="n"/>
    </row>
    <row r="53510">
      <c r="AT53510" s="50" t="n"/>
    </row>
    <row r="53511">
      <c r="AT53511" s="50" t="n"/>
    </row>
    <row r="53512">
      <c r="AT53512" s="50" t="n"/>
    </row>
    <row r="53513">
      <c r="AT53513" s="50" t="n"/>
    </row>
    <row r="53514">
      <c r="AT53514" s="50" t="n"/>
    </row>
    <row r="53515">
      <c r="AT53515" s="50" t="n"/>
    </row>
    <row r="53516">
      <c r="AT53516" s="50" t="n"/>
    </row>
    <row r="53517">
      <c r="AT53517" s="50" t="n"/>
    </row>
    <row r="53518">
      <c r="AT53518" s="50" t="n"/>
    </row>
    <row r="53519">
      <c r="AT53519" s="50" t="n"/>
    </row>
    <row r="53520">
      <c r="AT53520" s="50" t="n"/>
    </row>
    <row r="53521">
      <c r="AT53521" s="50" t="n"/>
    </row>
    <row r="53522">
      <c r="AT53522" s="50" t="n"/>
    </row>
    <row r="53523">
      <c r="AT53523" s="50" t="n"/>
    </row>
    <row r="53524">
      <c r="AT53524" s="50" t="n"/>
    </row>
    <row r="53525">
      <c r="AT53525" s="50" t="n"/>
    </row>
    <row r="53526">
      <c r="AT53526" s="50" t="n"/>
    </row>
    <row r="53527">
      <c r="AT53527" s="50" t="n"/>
    </row>
    <row r="53528">
      <c r="AT53528" s="50" t="n"/>
    </row>
    <row r="53529">
      <c r="AT53529" s="50" t="n"/>
    </row>
    <row r="53530">
      <c r="AT53530" s="50" t="n"/>
    </row>
    <row r="53531">
      <c r="AT53531" s="50" t="n"/>
    </row>
    <row r="53532">
      <c r="AT53532" s="50" t="n"/>
    </row>
    <row r="53533">
      <c r="AT53533" s="50" t="n"/>
    </row>
    <row r="53534">
      <c r="AT53534" s="50" t="n"/>
    </row>
    <row r="53535">
      <c r="AT53535" s="50" t="n"/>
    </row>
    <row r="53536">
      <c r="AT53536" s="50" t="n"/>
    </row>
    <row r="53537">
      <c r="AT53537" s="50" t="n"/>
    </row>
    <row r="53538">
      <c r="AT53538" s="50" t="n"/>
    </row>
    <row r="53539">
      <c r="AT53539" s="50" t="n"/>
    </row>
    <row r="53540">
      <c r="AT53540" s="50" t="n"/>
    </row>
    <row r="53541">
      <c r="AT53541" s="50" t="n"/>
    </row>
    <row r="53542">
      <c r="AT53542" s="50" t="n"/>
    </row>
    <row r="53543">
      <c r="AT53543" s="50" t="n"/>
    </row>
    <row r="53544">
      <c r="AT53544" s="50" t="n"/>
    </row>
    <row r="53545">
      <c r="AT53545" s="50" t="n"/>
    </row>
    <row r="53546">
      <c r="AT53546" s="50" t="n"/>
    </row>
    <row r="53547">
      <c r="AT53547" s="50" t="n"/>
    </row>
    <row r="53548">
      <c r="AT53548" s="50" t="n"/>
    </row>
    <row r="53549">
      <c r="AT53549" s="50" t="n"/>
    </row>
    <row r="53550">
      <c r="AT53550" s="50" t="n"/>
    </row>
    <row r="53551">
      <c r="AT53551" s="50" t="n"/>
    </row>
    <row r="53552">
      <c r="AT53552" s="50" t="n"/>
    </row>
    <row r="53553">
      <c r="AT53553" s="50" t="n"/>
    </row>
    <row r="53554">
      <c r="AT53554" s="50" t="n"/>
    </row>
    <row r="53555">
      <c r="AT53555" s="50" t="n"/>
    </row>
    <row r="53556">
      <c r="AT53556" s="50" t="n"/>
    </row>
    <row r="53557">
      <c r="AT53557" s="50" t="n"/>
    </row>
    <row r="53558">
      <c r="AT53558" s="50" t="n"/>
    </row>
    <row r="53559">
      <c r="AT53559" s="50" t="n"/>
    </row>
    <row r="53560">
      <c r="AT53560" s="50" t="n"/>
    </row>
    <row r="53561">
      <c r="AT53561" s="50" t="n"/>
    </row>
    <row r="53562">
      <c r="AT53562" s="50" t="n"/>
    </row>
    <row r="53563">
      <c r="AT53563" s="50" t="n"/>
    </row>
    <row r="53564">
      <c r="AT53564" s="50" t="n"/>
    </row>
    <row r="53565">
      <c r="AT53565" s="50" t="n"/>
    </row>
    <row r="53566">
      <c r="AT53566" s="50" t="n"/>
    </row>
    <row r="53567">
      <c r="AT53567" s="50" t="n"/>
    </row>
    <row r="53568">
      <c r="AT53568" s="50" t="n"/>
    </row>
    <row r="53569">
      <c r="AT53569" s="50" t="n"/>
    </row>
    <row r="53570">
      <c r="AT53570" s="50" t="n"/>
    </row>
    <row r="53571">
      <c r="AT53571" s="50" t="n"/>
    </row>
    <row r="53572">
      <c r="AT53572" s="50" t="n"/>
    </row>
    <row r="53573">
      <c r="AT53573" s="50" t="n"/>
    </row>
    <row r="53574">
      <c r="AT53574" s="50" t="n"/>
    </row>
    <row r="53575">
      <c r="AT53575" s="50" t="n"/>
    </row>
    <row r="53576">
      <c r="AT53576" s="50" t="n"/>
    </row>
    <row r="53577">
      <c r="AT53577" s="50" t="n"/>
    </row>
    <row r="53578">
      <c r="AT53578" s="50" t="n"/>
    </row>
    <row r="53579">
      <c r="AT53579" s="50" t="n"/>
    </row>
    <row r="53580">
      <c r="AT53580" s="50" t="n"/>
    </row>
    <row r="53581">
      <c r="AT53581" s="50" t="n"/>
    </row>
    <row r="53582">
      <c r="AT53582" s="50" t="n"/>
    </row>
    <row r="53583">
      <c r="AT53583" s="50" t="n"/>
    </row>
    <row r="53584">
      <c r="AT53584" s="50" t="n"/>
    </row>
    <row r="53585">
      <c r="AT53585" s="50" t="n"/>
    </row>
    <row r="53586">
      <c r="AT53586" s="50" t="n"/>
    </row>
    <row r="53587">
      <c r="AT53587" s="50" t="n"/>
    </row>
    <row r="53588">
      <c r="AT53588" s="50" t="n"/>
    </row>
    <row r="53589">
      <c r="AT53589" s="50" t="n"/>
    </row>
    <row r="53590">
      <c r="AT53590" s="50" t="n"/>
    </row>
    <row r="53591">
      <c r="AT53591" s="50" t="n"/>
    </row>
    <row r="53592">
      <c r="AT53592" s="50" t="n"/>
    </row>
    <row r="53593">
      <c r="AT53593" s="50" t="n"/>
    </row>
    <row r="53594">
      <c r="AT53594" s="50" t="n"/>
    </row>
    <row r="53595">
      <c r="AT53595" s="50" t="n"/>
    </row>
    <row r="53596">
      <c r="AT53596" s="50" t="n"/>
    </row>
    <row r="53597">
      <c r="AT53597" s="50" t="n"/>
    </row>
    <row r="53598">
      <c r="AT53598" s="50" t="n"/>
    </row>
    <row r="53599">
      <c r="AT53599" s="50" t="n"/>
    </row>
    <row r="53600">
      <c r="AT53600" s="50" t="n"/>
    </row>
    <row r="53601">
      <c r="AT53601" s="50" t="n"/>
    </row>
    <row r="53602">
      <c r="AT53602" s="50" t="n"/>
    </row>
    <row r="53603">
      <c r="AT53603" s="50" t="n"/>
    </row>
    <row r="53604">
      <c r="AT53604" s="50" t="n"/>
    </row>
    <row r="53605">
      <c r="AT53605" s="50" t="n"/>
    </row>
    <row r="53606">
      <c r="AT53606" s="50" t="n"/>
    </row>
    <row r="53607">
      <c r="AT53607" s="50" t="n"/>
    </row>
    <row r="53608">
      <c r="AT53608" s="50" t="n"/>
    </row>
    <row r="53609">
      <c r="AT53609" s="50" t="n"/>
    </row>
    <row r="53610">
      <c r="AT53610" s="50" t="n"/>
    </row>
    <row r="53611">
      <c r="AT53611" s="50" t="n"/>
    </row>
    <row r="53612">
      <c r="AT53612" s="50" t="n"/>
    </row>
    <row r="53613">
      <c r="AT53613" s="50" t="n"/>
    </row>
    <row r="53614">
      <c r="AT53614" s="50" t="n"/>
    </row>
    <row r="53615">
      <c r="AT53615" s="50" t="n"/>
    </row>
    <row r="53616">
      <c r="AT53616" s="50" t="n"/>
    </row>
    <row r="53617">
      <c r="AT53617" s="50" t="n"/>
    </row>
    <row r="53618">
      <c r="AT53618" s="50" t="n"/>
    </row>
    <row r="53619">
      <c r="AT53619" s="50" t="n"/>
    </row>
    <row r="53620">
      <c r="AT53620" s="50" t="n"/>
    </row>
    <row r="53621">
      <c r="AT53621" s="50" t="n"/>
    </row>
    <row r="53622">
      <c r="AT53622" s="50" t="n"/>
    </row>
    <row r="53623">
      <c r="AT53623" s="50" t="n"/>
    </row>
    <row r="53624">
      <c r="AT53624" s="50" t="n"/>
    </row>
    <row r="53625">
      <c r="AT53625" s="50" t="n"/>
    </row>
    <row r="53626">
      <c r="AT53626" s="50" t="n"/>
    </row>
    <row r="53627">
      <c r="AT53627" s="50" t="n"/>
    </row>
    <row r="53628">
      <c r="AT53628" s="50" t="n"/>
    </row>
    <row r="53629">
      <c r="AT53629" s="50" t="n"/>
    </row>
    <row r="53630">
      <c r="AT53630" s="50" t="n"/>
    </row>
    <row r="53631">
      <c r="AT53631" s="50" t="n"/>
    </row>
    <row r="53632">
      <c r="AT53632" s="50" t="n"/>
    </row>
    <row r="53633">
      <c r="AT53633" s="50" t="n"/>
    </row>
    <row r="53634">
      <c r="AT53634" s="50" t="n"/>
    </row>
    <row r="53635">
      <c r="AT53635" s="50" t="n"/>
    </row>
    <row r="53636">
      <c r="AT53636" s="50" t="n"/>
    </row>
    <row r="53637">
      <c r="AT53637" s="50" t="n"/>
    </row>
    <row r="53638">
      <c r="AT53638" s="50" t="n"/>
    </row>
    <row r="53639">
      <c r="AT53639" s="50" t="n"/>
    </row>
    <row r="53640">
      <c r="AT53640" s="50" t="n"/>
    </row>
    <row r="53641">
      <c r="AT53641" s="50" t="n"/>
    </row>
    <row r="53642">
      <c r="AT53642" s="50" t="n"/>
    </row>
    <row r="53643">
      <c r="AT53643" s="50" t="n"/>
    </row>
    <row r="53644">
      <c r="AT53644" s="50" t="n"/>
    </row>
    <row r="53645">
      <c r="AT53645" s="50" t="n"/>
    </row>
    <row r="53646">
      <c r="AT53646" s="50" t="n"/>
    </row>
    <row r="53647">
      <c r="AT53647" s="50" t="n"/>
    </row>
    <row r="53648">
      <c r="AT53648" s="50" t="n"/>
    </row>
    <row r="53649">
      <c r="AT53649" s="50" t="n"/>
    </row>
    <row r="53650">
      <c r="AT53650" s="50" t="n"/>
    </row>
    <row r="53651">
      <c r="AT53651" s="50" t="n"/>
    </row>
    <row r="53652">
      <c r="AT53652" s="50" t="n"/>
    </row>
    <row r="53653">
      <c r="AT53653" s="50" t="n"/>
    </row>
    <row r="53654">
      <c r="AT53654" s="50" t="n"/>
    </row>
    <row r="53655">
      <c r="AT53655" s="50" t="n"/>
    </row>
    <row r="53656">
      <c r="AT53656" s="50" t="n"/>
    </row>
    <row r="53657">
      <c r="AT53657" s="50" t="n"/>
    </row>
    <row r="53658">
      <c r="AT53658" s="50" t="n"/>
    </row>
    <row r="53659">
      <c r="AT53659" s="50" t="n"/>
    </row>
    <row r="53660">
      <c r="AT53660" s="50" t="n"/>
    </row>
    <row r="53661">
      <c r="AT53661" s="50" t="n"/>
    </row>
    <row r="53662">
      <c r="AT53662" s="50" t="n"/>
    </row>
    <row r="53663">
      <c r="AT53663" s="50" t="n"/>
    </row>
    <row r="53664">
      <c r="AT53664" s="50" t="n"/>
    </row>
    <row r="53665">
      <c r="AT53665" s="50" t="n"/>
    </row>
    <row r="53666">
      <c r="AT53666" s="50" t="n"/>
    </row>
    <row r="53667">
      <c r="AT53667" s="50" t="n"/>
    </row>
    <row r="53668">
      <c r="AT53668" s="50" t="n"/>
    </row>
    <row r="53669">
      <c r="AT53669" s="50" t="n"/>
    </row>
    <row r="53670">
      <c r="AT53670" s="50" t="n"/>
    </row>
    <row r="53671">
      <c r="AT53671" s="50" t="n"/>
    </row>
    <row r="53672">
      <c r="AT53672" s="50" t="n"/>
    </row>
    <row r="53673">
      <c r="AT53673" s="50" t="n"/>
    </row>
    <row r="53674">
      <c r="AT53674" s="50" t="n"/>
    </row>
    <row r="53675">
      <c r="AT53675" s="50" t="n"/>
    </row>
    <row r="53676">
      <c r="AT53676" s="50" t="n"/>
    </row>
    <row r="53677">
      <c r="AT53677" s="50" t="n"/>
    </row>
    <row r="53678">
      <c r="AT53678" s="50" t="n"/>
    </row>
    <row r="53679">
      <c r="AT53679" s="50" t="n"/>
    </row>
    <row r="53680">
      <c r="AT53680" s="50" t="n"/>
    </row>
    <row r="53681">
      <c r="AT53681" s="50" t="n"/>
    </row>
    <row r="53682">
      <c r="AT53682" s="50" t="n"/>
    </row>
    <row r="53683">
      <c r="AT53683" s="50" t="n"/>
    </row>
    <row r="53684">
      <c r="AT53684" s="50" t="n"/>
    </row>
    <row r="53685">
      <c r="AT53685" s="50" t="n"/>
    </row>
    <row r="53686">
      <c r="AT53686" s="50" t="n"/>
    </row>
    <row r="53687">
      <c r="AT53687" s="50" t="n"/>
    </row>
    <row r="53688">
      <c r="AT53688" s="50" t="n"/>
    </row>
    <row r="53689">
      <c r="AT53689" s="50" t="n"/>
    </row>
    <row r="53690">
      <c r="AT53690" s="50" t="n"/>
    </row>
    <row r="53691">
      <c r="AT53691" s="50" t="n"/>
    </row>
    <row r="53692">
      <c r="AT53692" s="50" t="n"/>
    </row>
    <row r="53693">
      <c r="AT53693" s="50" t="n"/>
    </row>
    <row r="53694">
      <c r="AT53694" s="50" t="n"/>
    </row>
    <row r="53695">
      <c r="AT53695" s="50" t="n"/>
    </row>
    <row r="53696">
      <c r="AT53696" s="50" t="n"/>
    </row>
    <row r="53697">
      <c r="AT53697" s="50" t="n"/>
    </row>
    <row r="53698">
      <c r="AT53698" s="50" t="n"/>
    </row>
    <row r="53699">
      <c r="AT53699" s="50" t="n"/>
    </row>
    <row r="53700">
      <c r="AT53700" s="50" t="n"/>
    </row>
    <row r="53701">
      <c r="AT53701" s="50" t="n"/>
    </row>
    <row r="53702">
      <c r="AT53702" s="50" t="n"/>
    </row>
    <row r="53703">
      <c r="AT53703" s="50" t="n"/>
    </row>
    <row r="53704">
      <c r="AT53704" s="50" t="n"/>
    </row>
    <row r="53705">
      <c r="AT53705" s="50" t="n"/>
    </row>
    <row r="53706">
      <c r="AT53706" s="50" t="n"/>
    </row>
    <row r="53707">
      <c r="AT53707" s="50" t="n"/>
    </row>
    <row r="53708">
      <c r="AT53708" s="50" t="n"/>
    </row>
    <row r="53709">
      <c r="AT53709" s="50" t="n"/>
    </row>
    <row r="53710">
      <c r="AT53710" s="50" t="n"/>
    </row>
    <row r="53711">
      <c r="AT53711" s="50" t="n"/>
    </row>
    <row r="53712">
      <c r="AT53712" s="50" t="n"/>
    </row>
    <row r="53713">
      <c r="AT53713" s="50" t="n"/>
    </row>
    <row r="53714">
      <c r="AT53714" s="50" t="n"/>
    </row>
    <row r="53715">
      <c r="AT53715" s="50" t="n"/>
    </row>
    <row r="53716">
      <c r="AT53716" s="50" t="n"/>
    </row>
    <row r="53717">
      <c r="AT53717" s="50" t="n"/>
    </row>
    <row r="53718">
      <c r="AT53718" s="50" t="n"/>
    </row>
    <row r="53719">
      <c r="AT53719" s="50" t="n"/>
    </row>
    <row r="53720">
      <c r="AT53720" s="50" t="n"/>
    </row>
    <row r="53721">
      <c r="AT53721" s="50" t="n"/>
    </row>
    <row r="53722">
      <c r="AT53722" s="50" t="n"/>
    </row>
    <row r="53723">
      <c r="AT53723" s="50" t="n"/>
    </row>
    <row r="53724">
      <c r="AT53724" s="50" t="n"/>
    </row>
    <row r="53725">
      <c r="AT53725" s="50" t="n"/>
    </row>
    <row r="53726">
      <c r="AT53726" s="50" t="n"/>
    </row>
    <row r="53727">
      <c r="AT53727" s="50" t="n"/>
    </row>
    <row r="53728">
      <c r="AT53728" s="50" t="n"/>
    </row>
    <row r="53729">
      <c r="AT53729" s="50" t="n"/>
    </row>
    <row r="53730">
      <c r="AT53730" s="50" t="n"/>
    </row>
    <row r="53731">
      <c r="AT53731" s="50" t="n"/>
    </row>
    <row r="53732">
      <c r="AT53732" s="50" t="n"/>
    </row>
    <row r="53733">
      <c r="AT53733" s="50" t="n"/>
    </row>
    <row r="53734">
      <c r="AT53734" s="50" t="n"/>
    </row>
    <row r="53735">
      <c r="AT53735" s="50" t="n"/>
    </row>
    <row r="53736">
      <c r="AT53736" s="50" t="n"/>
    </row>
    <row r="53737">
      <c r="AT53737" s="50" t="n"/>
    </row>
    <row r="53738">
      <c r="AT53738" s="50" t="n"/>
    </row>
    <row r="53739">
      <c r="AT53739" s="50" t="n"/>
    </row>
    <row r="53740">
      <c r="AT53740" s="50" t="n"/>
    </row>
    <row r="53741">
      <c r="AT53741" s="50" t="n"/>
    </row>
    <row r="53742">
      <c r="AT53742" s="50" t="n"/>
    </row>
    <row r="53743">
      <c r="AT53743" s="50" t="n"/>
    </row>
    <row r="53744">
      <c r="AT53744" s="50" t="n"/>
    </row>
    <row r="53745">
      <c r="AT53745" s="50" t="n"/>
    </row>
    <row r="53746">
      <c r="AT53746" s="50" t="n"/>
    </row>
    <row r="53747">
      <c r="AT53747" s="50" t="n"/>
    </row>
    <row r="53748">
      <c r="AT53748" s="50" t="n"/>
    </row>
    <row r="53749">
      <c r="AT53749" s="50" t="n"/>
    </row>
    <row r="53750">
      <c r="AT53750" s="50" t="n"/>
    </row>
    <row r="53751">
      <c r="AT53751" s="50" t="n"/>
    </row>
    <row r="53752">
      <c r="AT53752" s="50" t="n"/>
    </row>
    <row r="53753">
      <c r="AT53753" s="50" t="n"/>
    </row>
    <row r="53754">
      <c r="AT53754" s="50" t="n"/>
    </row>
    <row r="53755">
      <c r="AT53755" s="50" t="n"/>
    </row>
    <row r="53756">
      <c r="AT53756" s="50" t="n"/>
    </row>
    <row r="53757">
      <c r="AT53757" s="50" t="n"/>
    </row>
    <row r="53758">
      <c r="AT53758" s="50" t="n"/>
    </row>
    <row r="53759">
      <c r="AT53759" s="50" t="n"/>
    </row>
    <row r="53760">
      <c r="AT53760" s="50" t="n"/>
    </row>
    <row r="53761">
      <c r="AT53761" s="50" t="n"/>
    </row>
    <row r="53762">
      <c r="AT53762" s="50" t="n"/>
    </row>
    <row r="53763">
      <c r="AT53763" s="50" t="n"/>
    </row>
    <row r="53764">
      <c r="AT53764" s="50" t="n"/>
    </row>
    <row r="53765">
      <c r="AT53765" s="50" t="n"/>
    </row>
    <row r="53766">
      <c r="AT53766" s="50" t="n"/>
    </row>
    <row r="53767">
      <c r="AT53767" s="50" t="n"/>
    </row>
    <row r="53768">
      <c r="AT53768" s="50" t="n"/>
    </row>
    <row r="53769">
      <c r="AT53769" s="50" t="n"/>
    </row>
    <row r="53770">
      <c r="AT53770" s="50" t="n"/>
    </row>
    <row r="53771">
      <c r="AT53771" s="50" t="n"/>
    </row>
    <row r="53772">
      <c r="AT53772" s="50" t="n"/>
    </row>
    <row r="53773">
      <c r="AT53773" s="50" t="n"/>
    </row>
    <row r="53774">
      <c r="AT53774" s="50" t="n"/>
    </row>
    <row r="53775">
      <c r="AT53775" s="50" t="n"/>
    </row>
    <row r="53776">
      <c r="AT53776" s="50" t="n"/>
    </row>
    <row r="53777">
      <c r="AT53777" s="50" t="n"/>
    </row>
    <row r="53778">
      <c r="AT53778" s="50" t="n"/>
    </row>
    <row r="53779">
      <c r="AT53779" s="50" t="n"/>
    </row>
    <row r="53780">
      <c r="AT53780" s="50" t="n"/>
    </row>
    <row r="53781">
      <c r="AT53781" s="50" t="n"/>
    </row>
    <row r="53782">
      <c r="AT53782" s="50" t="n"/>
    </row>
    <row r="53783">
      <c r="AT53783" s="50" t="n"/>
    </row>
    <row r="53784">
      <c r="AT53784" s="50" t="n"/>
    </row>
    <row r="53785">
      <c r="AT53785" s="50" t="n"/>
    </row>
    <row r="53786">
      <c r="AT53786" s="50" t="n"/>
    </row>
    <row r="53787">
      <c r="AT53787" s="50" t="n"/>
    </row>
    <row r="53788">
      <c r="AT53788" s="50" t="n"/>
    </row>
    <row r="53789">
      <c r="AT53789" s="50" t="n"/>
    </row>
    <row r="53790">
      <c r="AT53790" s="50" t="n"/>
    </row>
    <row r="53791">
      <c r="AT53791" s="50" t="n"/>
    </row>
    <row r="53792">
      <c r="AT53792" s="50" t="n"/>
    </row>
    <row r="53793">
      <c r="AT53793" s="50" t="n"/>
    </row>
    <row r="53794">
      <c r="AT53794" s="50" t="n"/>
    </row>
    <row r="53795">
      <c r="AT53795" s="50" t="n"/>
    </row>
    <row r="53796">
      <c r="AT53796" s="50" t="n"/>
    </row>
    <row r="53797">
      <c r="AT53797" s="50" t="n"/>
    </row>
    <row r="53798">
      <c r="AT53798" s="50" t="n"/>
    </row>
    <row r="53799">
      <c r="AT53799" s="50" t="n"/>
    </row>
    <row r="53800">
      <c r="AT53800" s="50" t="n"/>
    </row>
    <row r="53801">
      <c r="AT53801" s="50" t="n"/>
    </row>
    <row r="53802">
      <c r="AT53802" s="50" t="n"/>
    </row>
    <row r="53803">
      <c r="AT53803" s="50" t="n"/>
    </row>
    <row r="53804">
      <c r="AT53804" s="50" t="n"/>
    </row>
    <row r="53805">
      <c r="AT53805" s="50" t="n"/>
    </row>
    <row r="53806">
      <c r="AT53806" s="50" t="n"/>
    </row>
    <row r="53807">
      <c r="AT53807" s="50" t="n"/>
    </row>
    <row r="53808">
      <c r="AT53808" s="50" t="n"/>
    </row>
    <row r="53809">
      <c r="AT53809" s="50" t="n"/>
    </row>
    <row r="53810">
      <c r="AT53810" s="50" t="n"/>
    </row>
    <row r="53811">
      <c r="AT53811" s="50" t="n"/>
    </row>
    <row r="53812">
      <c r="AT53812" s="50" t="n"/>
    </row>
    <row r="53813">
      <c r="AT53813" s="50" t="n"/>
    </row>
    <row r="53814">
      <c r="AT53814" s="50" t="n"/>
    </row>
    <row r="53815">
      <c r="AT53815" s="50" t="n"/>
    </row>
    <row r="53816">
      <c r="AT53816" s="50" t="n"/>
    </row>
    <row r="53817">
      <c r="AT53817" s="50" t="n"/>
    </row>
    <row r="53818">
      <c r="AT53818" s="50" t="n"/>
    </row>
    <row r="53819">
      <c r="AT53819" s="50" t="n"/>
    </row>
    <row r="53820">
      <c r="AT53820" s="50" t="n"/>
    </row>
    <row r="53821">
      <c r="AT53821" s="50" t="n"/>
    </row>
    <row r="53822">
      <c r="AT53822" s="50" t="n"/>
    </row>
    <row r="53823">
      <c r="AT53823" s="50" t="n"/>
    </row>
    <row r="53824">
      <c r="AT53824" s="50" t="n"/>
    </row>
    <row r="53825">
      <c r="AT53825" s="50" t="n"/>
    </row>
    <row r="53826">
      <c r="AT53826" s="50" t="n"/>
    </row>
    <row r="53827">
      <c r="AT53827" s="50" t="n"/>
    </row>
    <row r="53828">
      <c r="AT53828" s="50" t="n"/>
    </row>
    <row r="53829">
      <c r="AT53829" s="50" t="n"/>
    </row>
    <row r="53830">
      <c r="AT53830" s="50" t="n"/>
    </row>
    <row r="53831">
      <c r="AT53831" s="50" t="n"/>
    </row>
    <row r="53832">
      <c r="AT53832" s="50" t="n"/>
    </row>
    <row r="53833">
      <c r="AT53833" s="50" t="n"/>
    </row>
    <row r="53834">
      <c r="AT53834" s="50" t="n"/>
    </row>
    <row r="53835">
      <c r="AT53835" s="50" t="n"/>
    </row>
    <row r="53836">
      <c r="AT53836" s="50" t="n"/>
    </row>
    <row r="53837">
      <c r="AT53837" s="50" t="n"/>
    </row>
    <row r="53838">
      <c r="AT53838" s="50" t="n"/>
    </row>
    <row r="53839">
      <c r="AT53839" s="50" t="n"/>
    </row>
    <row r="53840">
      <c r="AT53840" s="50" t="n"/>
    </row>
    <row r="53841">
      <c r="AT53841" s="50" t="n"/>
    </row>
    <row r="53842">
      <c r="AT53842" s="50" t="n"/>
    </row>
    <row r="53843">
      <c r="AT53843" s="50" t="n"/>
    </row>
    <row r="53844">
      <c r="AT53844" s="50" t="n"/>
    </row>
    <row r="53845">
      <c r="AT53845" s="50" t="n"/>
    </row>
    <row r="53846">
      <c r="AT53846" s="50" t="n"/>
    </row>
    <row r="53847">
      <c r="AT53847" s="50" t="n"/>
    </row>
    <row r="53848">
      <c r="AT53848" s="50" t="n"/>
    </row>
    <row r="53849">
      <c r="AT53849" s="50" t="n"/>
    </row>
    <row r="53850">
      <c r="AT53850" s="50" t="n"/>
    </row>
    <row r="53851">
      <c r="AT53851" s="50" t="n"/>
    </row>
    <row r="53852">
      <c r="AT53852" s="50" t="n"/>
    </row>
    <row r="53853">
      <c r="AT53853" s="50" t="n"/>
    </row>
    <row r="53854">
      <c r="AT53854" s="50" t="n"/>
    </row>
    <row r="53855">
      <c r="AT53855" s="50" t="n"/>
    </row>
    <row r="53856">
      <c r="AT53856" s="50" t="n"/>
    </row>
    <row r="53857">
      <c r="AT53857" s="50" t="n"/>
    </row>
    <row r="53858">
      <c r="AT53858" s="50" t="n"/>
    </row>
    <row r="53859">
      <c r="AT53859" s="50" t="n"/>
    </row>
    <row r="53860">
      <c r="AT53860" s="50" t="n"/>
    </row>
    <row r="53861">
      <c r="AT53861" s="50" t="n"/>
    </row>
    <row r="53862">
      <c r="AT53862" s="50" t="n"/>
    </row>
    <row r="53863">
      <c r="AT53863" s="50" t="n"/>
    </row>
    <row r="53864">
      <c r="AT53864" s="50" t="n"/>
    </row>
    <row r="53865">
      <c r="AT53865" s="50" t="n"/>
    </row>
    <row r="53866">
      <c r="AT53866" s="50" t="n"/>
    </row>
    <row r="53867">
      <c r="AT53867" s="50" t="n"/>
    </row>
    <row r="53868">
      <c r="AT53868" s="50" t="n"/>
    </row>
    <row r="53869">
      <c r="AT53869" s="50" t="n"/>
    </row>
    <row r="53870">
      <c r="AT53870" s="50" t="n"/>
    </row>
    <row r="53871">
      <c r="AT53871" s="50" t="n"/>
    </row>
    <row r="53872">
      <c r="AT53872" s="50" t="n"/>
    </row>
    <row r="53873">
      <c r="AT53873" s="50" t="n"/>
    </row>
    <row r="53874">
      <c r="AT53874" s="50" t="n"/>
    </row>
    <row r="53875">
      <c r="AT53875" s="50" t="n"/>
    </row>
    <row r="53876">
      <c r="AT53876" s="50" t="n"/>
    </row>
    <row r="53877">
      <c r="AT53877" s="50" t="n"/>
    </row>
    <row r="53878">
      <c r="AT53878" s="50" t="n"/>
    </row>
    <row r="53879">
      <c r="AT53879" s="50" t="n"/>
    </row>
    <row r="53880">
      <c r="AT53880" s="50" t="n"/>
    </row>
    <row r="53881">
      <c r="AT53881" s="50" t="n"/>
    </row>
    <row r="53882">
      <c r="AT53882" s="50" t="n"/>
    </row>
    <row r="53883">
      <c r="AT53883" s="50" t="n"/>
    </row>
    <row r="53884">
      <c r="AT53884" s="50" t="n"/>
    </row>
    <row r="53885">
      <c r="AT53885" s="50" t="n"/>
    </row>
    <row r="53886">
      <c r="AT53886" s="50" t="n"/>
    </row>
    <row r="53887">
      <c r="AT53887" s="50" t="n"/>
    </row>
    <row r="53888">
      <c r="AT53888" s="50" t="n"/>
    </row>
    <row r="53889">
      <c r="AT53889" s="50" t="n"/>
    </row>
    <row r="53890">
      <c r="AT53890" s="50" t="n"/>
    </row>
    <row r="53891">
      <c r="AT53891" s="50" t="n"/>
    </row>
    <row r="53892">
      <c r="AT53892" s="50" t="n"/>
    </row>
    <row r="53893">
      <c r="AT53893" s="50" t="n"/>
    </row>
    <row r="53894">
      <c r="AT53894" s="50" t="n"/>
    </row>
    <row r="53895">
      <c r="AT53895" s="50" t="n"/>
    </row>
    <row r="53896">
      <c r="AT53896" s="50" t="n"/>
    </row>
    <row r="53897">
      <c r="AT53897" s="50" t="n"/>
    </row>
    <row r="53898">
      <c r="AT53898" s="50" t="n"/>
    </row>
    <row r="53899">
      <c r="AT53899" s="50" t="n"/>
    </row>
    <row r="53900">
      <c r="AT53900" s="50" t="n"/>
    </row>
    <row r="53901">
      <c r="AT53901" s="50" t="n"/>
    </row>
    <row r="53902">
      <c r="AT53902" s="50" t="n"/>
    </row>
    <row r="53903">
      <c r="AT53903" s="50" t="n"/>
    </row>
    <row r="53904">
      <c r="AT53904" s="50" t="n"/>
    </row>
    <row r="53905">
      <c r="AT53905" s="50" t="n"/>
    </row>
    <row r="53906">
      <c r="AT53906" s="50" t="n"/>
    </row>
    <row r="53907">
      <c r="AT53907" s="50" t="n"/>
    </row>
    <row r="53908">
      <c r="AT53908" s="50" t="n"/>
    </row>
    <row r="53909">
      <c r="AT53909" s="50" t="n"/>
    </row>
    <row r="53910">
      <c r="AT53910" s="50" t="n"/>
    </row>
    <row r="53911">
      <c r="AT53911" s="50" t="n"/>
    </row>
    <row r="53912">
      <c r="AT53912" s="50" t="n"/>
    </row>
    <row r="53913">
      <c r="AT53913" s="50" t="n"/>
    </row>
    <row r="53914">
      <c r="AT53914" s="50" t="n"/>
    </row>
    <row r="53915">
      <c r="AT53915" s="50" t="n"/>
    </row>
    <row r="53916">
      <c r="AT53916" s="50" t="n"/>
    </row>
    <row r="53917">
      <c r="AT53917" s="50" t="n"/>
    </row>
    <row r="53918">
      <c r="AT53918" s="50" t="n"/>
    </row>
    <row r="53919">
      <c r="AT53919" s="50" t="n"/>
    </row>
    <row r="53920">
      <c r="AT53920" s="50" t="n"/>
    </row>
    <row r="53921">
      <c r="AT53921" s="50" t="n"/>
    </row>
    <row r="53922">
      <c r="AT53922" s="50" t="n"/>
    </row>
    <row r="53923">
      <c r="AT53923" s="50" t="n"/>
    </row>
    <row r="53924">
      <c r="AT53924" s="50" t="n"/>
    </row>
    <row r="53925">
      <c r="AT53925" s="50" t="n"/>
    </row>
    <row r="53926">
      <c r="AT53926" s="50" t="n"/>
    </row>
    <row r="53927">
      <c r="AT53927" s="50" t="n"/>
    </row>
    <row r="53928">
      <c r="AT53928" s="50" t="n"/>
    </row>
    <row r="53929">
      <c r="AT53929" s="50" t="n"/>
    </row>
    <row r="53930">
      <c r="AT53930" s="50" t="n"/>
    </row>
    <row r="53931">
      <c r="AT53931" s="50" t="n"/>
    </row>
    <row r="53932">
      <c r="AT53932" s="50" t="n"/>
    </row>
    <row r="53933">
      <c r="AT53933" s="50" t="n"/>
    </row>
    <row r="53934">
      <c r="AT53934" s="50" t="n"/>
    </row>
    <row r="53935">
      <c r="AT53935" s="50" t="n"/>
    </row>
    <row r="53936">
      <c r="AT53936" s="50" t="n"/>
    </row>
    <row r="53937">
      <c r="AT53937" s="50" t="n"/>
    </row>
    <row r="53938">
      <c r="AT53938" s="50" t="n"/>
    </row>
    <row r="53939">
      <c r="AT53939" s="50" t="n"/>
    </row>
    <row r="53940">
      <c r="AT53940" s="50" t="n"/>
    </row>
    <row r="53941">
      <c r="AT53941" s="50" t="n"/>
    </row>
    <row r="53942">
      <c r="AT53942" s="50" t="n"/>
    </row>
    <row r="53943">
      <c r="AT53943" s="50" t="n"/>
    </row>
    <row r="53944">
      <c r="AT53944" s="50" t="n"/>
    </row>
    <row r="53945">
      <c r="AT53945" s="50" t="n"/>
    </row>
    <row r="53946">
      <c r="AT53946" s="50" t="n"/>
    </row>
    <row r="53947">
      <c r="AT53947" s="50" t="n"/>
    </row>
    <row r="53948">
      <c r="AT53948" s="50" t="n"/>
    </row>
    <row r="53949">
      <c r="AT53949" s="50" t="n"/>
    </row>
    <row r="53950">
      <c r="AT53950" s="50" t="n"/>
    </row>
    <row r="53951">
      <c r="AT53951" s="50" t="n"/>
    </row>
    <row r="53952">
      <c r="AT53952" s="50" t="n"/>
    </row>
    <row r="53953">
      <c r="AT53953" s="50" t="n"/>
    </row>
    <row r="53954">
      <c r="AT53954" s="50" t="n"/>
    </row>
    <row r="53955">
      <c r="AT53955" s="50" t="n"/>
    </row>
    <row r="53956">
      <c r="AT53956" s="50" t="n"/>
    </row>
    <row r="53957">
      <c r="AT53957" s="50" t="n"/>
    </row>
    <row r="53958">
      <c r="AT53958" s="50" t="n"/>
    </row>
    <row r="53959">
      <c r="AT53959" s="50" t="n"/>
    </row>
    <row r="53960">
      <c r="AT53960" s="50" t="n"/>
    </row>
    <row r="53961">
      <c r="AT53961" s="50" t="n"/>
    </row>
    <row r="53962">
      <c r="AT53962" s="50" t="n"/>
    </row>
    <row r="53963">
      <c r="AT53963" s="50" t="n"/>
    </row>
    <row r="53964">
      <c r="AT53964" s="50" t="n"/>
    </row>
    <row r="53965">
      <c r="AT53965" s="50" t="n"/>
    </row>
    <row r="53966">
      <c r="AT53966" s="50" t="n"/>
    </row>
    <row r="53967">
      <c r="AT53967" s="50" t="n"/>
    </row>
    <row r="53968">
      <c r="AT53968" s="50" t="n"/>
    </row>
    <row r="53969">
      <c r="AT53969" s="50" t="n"/>
    </row>
    <row r="53970">
      <c r="AT53970" s="50" t="n"/>
    </row>
    <row r="53971">
      <c r="AT53971" s="50" t="n"/>
    </row>
    <row r="53972">
      <c r="AT53972" s="50" t="n"/>
    </row>
    <row r="53973">
      <c r="AT53973" s="50" t="n"/>
    </row>
    <row r="53974">
      <c r="AT53974" s="50" t="n"/>
    </row>
    <row r="53975">
      <c r="AT53975" s="50" t="n"/>
    </row>
    <row r="53976">
      <c r="AT53976" s="50" t="n"/>
    </row>
    <row r="53977">
      <c r="AT53977" s="50" t="n"/>
    </row>
    <row r="53978">
      <c r="AT53978" s="50" t="n"/>
    </row>
    <row r="53979">
      <c r="AT53979" s="50" t="n"/>
    </row>
    <row r="53980">
      <c r="AT53980" s="50" t="n"/>
    </row>
    <row r="53981">
      <c r="AT53981" s="50" t="n"/>
    </row>
    <row r="53982">
      <c r="AT53982" s="50" t="n"/>
    </row>
    <row r="53983">
      <c r="AT53983" s="50" t="n"/>
    </row>
    <row r="53984">
      <c r="AT53984" s="50" t="n"/>
    </row>
    <row r="53985">
      <c r="AT53985" s="50" t="n"/>
    </row>
    <row r="53986">
      <c r="AT53986" s="50" t="n"/>
    </row>
    <row r="53987">
      <c r="AT53987" s="50" t="n"/>
    </row>
    <row r="53988">
      <c r="AT53988" s="50" t="n"/>
    </row>
    <row r="53989">
      <c r="AT53989" s="50" t="n"/>
    </row>
    <row r="53990">
      <c r="AT53990" s="50" t="n"/>
    </row>
    <row r="53991">
      <c r="AT53991" s="50" t="n"/>
    </row>
    <row r="53992">
      <c r="AT53992" s="50" t="n"/>
    </row>
    <row r="53993">
      <c r="AT53993" s="50" t="n"/>
    </row>
    <row r="53994">
      <c r="AT53994" s="50" t="n"/>
    </row>
    <row r="53995">
      <c r="AT53995" s="50" t="n"/>
    </row>
    <row r="53996">
      <c r="AT53996" s="50" t="n"/>
    </row>
    <row r="53997">
      <c r="AT53997" s="50" t="n"/>
    </row>
    <row r="53998">
      <c r="AT53998" s="50" t="n"/>
    </row>
    <row r="53999">
      <c r="AT53999" s="50" t="n"/>
    </row>
    <row r="54000">
      <c r="AT54000" s="50" t="n"/>
    </row>
    <row r="54001">
      <c r="AT54001" s="50" t="n"/>
    </row>
    <row r="54002">
      <c r="AT54002" s="50" t="n"/>
    </row>
    <row r="54003">
      <c r="AT54003" s="50" t="n"/>
    </row>
    <row r="54004">
      <c r="AT54004" s="50" t="n"/>
    </row>
    <row r="54005">
      <c r="AT54005" s="50" t="n"/>
    </row>
    <row r="54006">
      <c r="AT54006" s="50" t="n"/>
    </row>
    <row r="54007">
      <c r="AT54007" s="50" t="n"/>
    </row>
    <row r="54008">
      <c r="AT54008" s="50" t="n"/>
    </row>
    <row r="54009">
      <c r="AT54009" s="50" t="n"/>
    </row>
    <row r="54010">
      <c r="AT54010" s="50" t="n"/>
    </row>
    <row r="54011">
      <c r="AT54011" s="50" t="n"/>
    </row>
    <row r="54012">
      <c r="AT54012" s="50" t="n"/>
    </row>
    <row r="54013">
      <c r="AT54013" s="50" t="n"/>
    </row>
    <row r="54014">
      <c r="AT54014" s="50" t="n"/>
    </row>
    <row r="54015">
      <c r="AT54015" s="50" t="n"/>
    </row>
    <row r="54016">
      <c r="AT54016" s="50" t="n"/>
    </row>
    <row r="54017">
      <c r="AT54017" s="50" t="n"/>
    </row>
    <row r="54018">
      <c r="AT54018" s="50" t="n"/>
    </row>
    <row r="54019">
      <c r="AT54019" s="50" t="n"/>
    </row>
    <row r="54020">
      <c r="AT54020" s="50" t="n"/>
    </row>
    <row r="54021">
      <c r="AT54021" s="50" t="n"/>
    </row>
    <row r="54022">
      <c r="AT54022" s="50" t="n"/>
    </row>
    <row r="54023">
      <c r="AT54023" s="50" t="n"/>
    </row>
    <row r="54024">
      <c r="AT54024" s="50" t="n"/>
    </row>
    <row r="54025">
      <c r="AT54025" s="50" t="n"/>
    </row>
    <row r="54026">
      <c r="AT54026" s="50" t="n"/>
    </row>
    <row r="54027">
      <c r="AT54027" s="50" t="n"/>
    </row>
    <row r="54028">
      <c r="AT54028" s="50" t="n"/>
    </row>
    <row r="54029">
      <c r="AT54029" s="50" t="n"/>
    </row>
    <row r="54030">
      <c r="AT54030" s="50" t="n"/>
    </row>
    <row r="54031">
      <c r="AT54031" s="50" t="n"/>
    </row>
    <row r="54032">
      <c r="AT54032" s="50" t="n"/>
    </row>
    <row r="54033">
      <c r="AT54033" s="50" t="n"/>
    </row>
    <row r="54034">
      <c r="AT54034" s="50" t="n"/>
    </row>
    <row r="54035">
      <c r="AT54035" s="50" t="n"/>
    </row>
    <row r="54036">
      <c r="AT54036" s="50" t="n"/>
    </row>
    <row r="54037">
      <c r="AT54037" s="50" t="n"/>
    </row>
    <row r="54038">
      <c r="AT54038" s="50" t="n"/>
    </row>
    <row r="54039">
      <c r="AT54039" s="50" t="n"/>
    </row>
    <row r="54040">
      <c r="AT54040" s="50" t="n"/>
    </row>
    <row r="54041">
      <c r="AT54041" s="50" t="n"/>
    </row>
    <row r="54042">
      <c r="AT54042" s="50" t="n"/>
    </row>
    <row r="54043">
      <c r="AT54043" s="50" t="n"/>
    </row>
    <row r="54044">
      <c r="AT54044" s="50" t="n"/>
    </row>
    <row r="54045">
      <c r="AT54045" s="50" t="n"/>
    </row>
    <row r="54046">
      <c r="AT54046" s="50" t="n"/>
    </row>
    <row r="54047">
      <c r="AT54047" s="50" t="n"/>
    </row>
    <row r="54048">
      <c r="AT54048" s="50" t="n"/>
    </row>
    <row r="54049">
      <c r="AT54049" s="50" t="n"/>
    </row>
    <row r="54050">
      <c r="AT54050" s="50" t="n"/>
    </row>
    <row r="54051">
      <c r="AT54051" s="50" t="n"/>
    </row>
    <row r="54052">
      <c r="AT54052" s="50" t="n"/>
    </row>
    <row r="54053">
      <c r="AT54053" s="50" t="n"/>
    </row>
    <row r="54054">
      <c r="AT54054" s="50" t="n"/>
    </row>
    <row r="54055">
      <c r="AT54055" s="50" t="n"/>
    </row>
    <row r="54056">
      <c r="AT54056" s="50" t="n"/>
    </row>
    <row r="54057">
      <c r="AT54057" s="50" t="n"/>
    </row>
    <row r="54058">
      <c r="AT54058" s="50" t="n"/>
    </row>
    <row r="54059">
      <c r="AT54059" s="50" t="n"/>
    </row>
    <row r="54060">
      <c r="AT54060" s="50" t="n"/>
    </row>
    <row r="54061">
      <c r="AT54061" s="50" t="n"/>
    </row>
    <row r="54062">
      <c r="AT54062" s="50" t="n"/>
    </row>
    <row r="54063">
      <c r="AT54063" s="50" t="n"/>
    </row>
    <row r="54064">
      <c r="AT54064" s="50" t="n"/>
    </row>
    <row r="54065">
      <c r="AT54065" s="50" t="n"/>
    </row>
    <row r="54066">
      <c r="AT54066" s="50" t="n"/>
    </row>
    <row r="54067">
      <c r="AT54067" s="50" t="n"/>
    </row>
    <row r="54068">
      <c r="AT54068" s="50" t="n"/>
    </row>
    <row r="54069">
      <c r="AT54069" s="50" t="n"/>
    </row>
    <row r="54070">
      <c r="AT54070" s="50" t="n"/>
    </row>
    <row r="54071">
      <c r="AT54071" s="50" t="n"/>
    </row>
    <row r="54072">
      <c r="AT54072" s="50" t="n"/>
    </row>
    <row r="54073">
      <c r="AT54073" s="50" t="n"/>
    </row>
    <row r="54074">
      <c r="AT54074" s="50" t="n"/>
    </row>
    <row r="54075">
      <c r="AT54075" s="50" t="n"/>
    </row>
    <row r="54076">
      <c r="AT54076" s="50" t="n"/>
    </row>
    <row r="54077">
      <c r="AT54077" s="50" t="n"/>
    </row>
    <row r="54078">
      <c r="AT54078" s="50" t="n"/>
    </row>
    <row r="54079">
      <c r="AT54079" s="50" t="n"/>
    </row>
    <row r="54080">
      <c r="AT54080" s="50" t="n"/>
    </row>
    <row r="54081">
      <c r="AT54081" s="50" t="n"/>
    </row>
    <row r="54082">
      <c r="AT54082" s="50" t="n"/>
    </row>
    <row r="54083">
      <c r="AT54083" s="50" t="n"/>
    </row>
    <row r="54084">
      <c r="AT54084" s="50" t="n"/>
    </row>
    <row r="54085">
      <c r="AT54085" s="50" t="n"/>
    </row>
    <row r="54086">
      <c r="AT54086" s="50" t="n"/>
    </row>
    <row r="54087">
      <c r="AT54087" s="50" t="n"/>
    </row>
    <row r="54088">
      <c r="AT54088" s="50" t="n"/>
    </row>
    <row r="54089">
      <c r="AT54089" s="50" t="n"/>
    </row>
    <row r="54090">
      <c r="AT54090" s="50" t="n"/>
    </row>
    <row r="54091">
      <c r="AT54091" s="50" t="n"/>
    </row>
    <row r="54092">
      <c r="AT54092" s="50" t="n"/>
    </row>
    <row r="54093">
      <c r="AT54093" s="50" t="n"/>
    </row>
    <row r="54094">
      <c r="AT54094" s="50" t="n"/>
    </row>
    <row r="54095">
      <c r="AT54095" s="50" t="n"/>
    </row>
    <row r="54096">
      <c r="AT54096" s="50" t="n"/>
    </row>
    <row r="54097">
      <c r="AT54097" s="50" t="n"/>
    </row>
    <row r="54098">
      <c r="AT54098" s="50" t="n"/>
    </row>
    <row r="54099">
      <c r="AT54099" s="50" t="n"/>
    </row>
    <row r="54100">
      <c r="AT54100" s="50" t="n"/>
    </row>
    <row r="54101">
      <c r="AT54101" s="50" t="n"/>
    </row>
    <row r="54102">
      <c r="AT54102" s="50" t="n"/>
    </row>
    <row r="54103">
      <c r="AT54103" s="50" t="n"/>
    </row>
    <row r="54104">
      <c r="AT54104" s="50" t="n"/>
    </row>
    <row r="54105">
      <c r="AT54105" s="50" t="n"/>
    </row>
    <row r="54106">
      <c r="AT54106" s="50" t="n"/>
    </row>
    <row r="54107">
      <c r="AT54107" s="50" t="n"/>
    </row>
    <row r="54108">
      <c r="AT54108" s="50" t="n"/>
    </row>
    <row r="54109">
      <c r="AT54109" s="50" t="n"/>
    </row>
    <row r="54110">
      <c r="AT54110" s="50" t="n"/>
    </row>
    <row r="54111">
      <c r="AT54111" s="50" t="n"/>
    </row>
    <row r="54112">
      <c r="AT54112" s="50" t="n"/>
    </row>
    <row r="54113">
      <c r="AT54113" s="50" t="n"/>
    </row>
    <row r="54114">
      <c r="AT54114" s="50" t="n"/>
    </row>
    <row r="54115">
      <c r="AT54115" s="50" t="n"/>
    </row>
    <row r="54116">
      <c r="AT54116" s="50" t="n"/>
    </row>
    <row r="54117">
      <c r="AT54117" s="50" t="n"/>
    </row>
    <row r="54118">
      <c r="AT54118" s="50" t="n"/>
    </row>
    <row r="54119">
      <c r="AT54119" s="50" t="n"/>
    </row>
    <row r="54120">
      <c r="AT54120" s="50" t="n"/>
    </row>
    <row r="54121">
      <c r="AT54121" s="50" t="n"/>
    </row>
    <row r="54122">
      <c r="AT54122" s="50" t="n"/>
    </row>
    <row r="54123">
      <c r="AT54123" s="50" t="n"/>
    </row>
    <row r="54124">
      <c r="AT54124" s="50" t="n"/>
    </row>
    <row r="54125">
      <c r="AT54125" s="50" t="n"/>
    </row>
    <row r="54126">
      <c r="AT54126" s="50" t="n"/>
    </row>
    <row r="54127">
      <c r="AT54127" s="50" t="n"/>
    </row>
    <row r="54128">
      <c r="AT54128" s="50" t="n"/>
    </row>
    <row r="54129">
      <c r="AT54129" s="50" t="n"/>
    </row>
    <row r="54130">
      <c r="AT54130" s="50" t="n"/>
    </row>
    <row r="54131">
      <c r="AT54131" s="50" t="n"/>
    </row>
    <row r="54132">
      <c r="AT54132" s="50" t="n"/>
    </row>
    <row r="54133">
      <c r="AT54133" s="50" t="n"/>
    </row>
    <row r="54134">
      <c r="AT54134" s="50" t="n"/>
    </row>
    <row r="54135">
      <c r="AT54135" s="50" t="n"/>
    </row>
    <row r="54136">
      <c r="AT54136" s="50" t="n"/>
    </row>
    <row r="54137">
      <c r="AT54137" s="50" t="n"/>
    </row>
    <row r="54138">
      <c r="AT54138" s="50" t="n"/>
    </row>
    <row r="54139">
      <c r="AT54139" s="50" t="n"/>
    </row>
    <row r="54140">
      <c r="AT54140" s="50" t="n"/>
    </row>
    <row r="54141">
      <c r="AT54141" s="50" t="n"/>
    </row>
    <row r="54142">
      <c r="AT54142" s="50" t="n"/>
    </row>
    <row r="54143">
      <c r="AT54143" s="50" t="n"/>
    </row>
    <row r="54144">
      <c r="AT54144" s="50" t="n"/>
    </row>
    <row r="54145">
      <c r="AT54145" s="50" t="n"/>
    </row>
    <row r="54146">
      <c r="AT54146" s="50" t="n"/>
    </row>
    <row r="54147">
      <c r="AT54147" s="50" t="n"/>
    </row>
    <row r="54148">
      <c r="AT54148" s="50" t="n"/>
    </row>
    <row r="54149">
      <c r="AT54149" s="50" t="n"/>
    </row>
    <row r="54150">
      <c r="AT54150" s="50" t="n"/>
    </row>
    <row r="54151">
      <c r="AT54151" s="50" t="n"/>
    </row>
    <row r="54152">
      <c r="AT54152" s="50" t="n"/>
    </row>
    <row r="54153">
      <c r="AT54153" s="50" t="n"/>
    </row>
    <row r="54154">
      <c r="AT54154" s="50" t="n"/>
    </row>
    <row r="54155">
      <c r="AT54155" s="50" t="n"/>
    </row>
    <row r="54156">
      <c r="AT54156" s="50" t="n"/>
    </row>
    <row r="54157">
      <c r="AT54157" s="50" t="n"/>
    </row>
    <row r="54158">
      <c r="AT54158" s="50" t="n"/>
    </row>
    <row r="54159">
      <c r="AT54159" s="50" t="n"/>
    </row>
    <row r="54160">
      <c r="AT54160" s="50" t="n"/>
    </row>
    <row r="54161">
      <c r="AT54161" s="50" t="n"/>
    </row>
    <row r="54162">
      <c r="AT54162" s="50" t="n"/>
    </row>
    <row r="54163">
      <c r="AT54163" s="50" t="n"/>
    </row>
    <row r="54164">
      <c r="AT54164" s="50" t="n"/>
    </row>
    <row r="54165">
      <c r="AT54165" s="50" t="n"/>
    </row>
    <row r="54166">
      <c r="AT54166" s="50" t="n"/>
    </row>
    <row r="54167">
      <c r="AT54167" s="50" t="n"/>
    </row>
    <row r="54168">
      <c r="AT54168" s="50" t="n"/>
    </row>
    <row r="54169">
      <c r="AT54169" s="50" t="n"/>
    </row>
    <row r="54170">
      <c r="AT54170" s="50" t="n"/>
    </row>
    <row r="54171">
      <c r="AT54171" s="50" t="n"/>
    </row>
    <row r="54172">
      <c r="AT54172" s="50" t="n"/>
    </row>
    <row r="54173">
      <c r="AT54173" s="50" t="n"/>
    </row>
    <row r="54174">
      <c r="AT54174" s="50" t="n"/>
    </row>
    <row r="54175">
      <c r="AT54175" s="50" t="n"/>
    </row>
    <row r="54176">
      <c r="AT54176" s="50" t="n"/>
    </row>
    <row r="54177">
      <c r="AT54177" s="50" t="n"/>
    </row>
    <row r="54178">
      <c r="AT54178" s="50" t="n"/>
    </row>
    <row r="54179">
      <c r="AT54179" s="50" t="n"/>
    </row>
    <row r="54180">
      <c r="AT54180" s="50" t="n"/>
    </row>
    <row r="54181">
      <c r="AT54181" s="50" t="n"/>
    </row>
    <row r="54182">
      <c r="AT54182" s="50" t="n"/>
    </row>
    <row r="54183">
      <c r="AT54183" s="50" t="n"/>
    </row>
    <row r="54184">
      <c r="AT54184" s="50" t="n"/>
    </row>
    <row r="54185">
      <c r="AT54185" s="50" t="n"/>
    </row>
    <row r="54186">
      <c r="AT54186" s="50" t="n"/>
    </row>
    <row r="54187">
      <c r="AT54187" s="50" t="n"/>
    </row>
    <row r="54188">
      <c r="AT54188" s="50" t="n"/>
    </row>
    <row r="54189">
      <c r="AT54189" s="50" t="n"/>
    </row>
    <row r="54190">
      <c r="AT54190" s="50" t="n"/>
    </row>
    <row r="54191">
      <c r="AT54191" s="50" t="n"/>
    </row>
    <row r="54192">
      <c r="AT54192" s="50" t="n"/>
    </row>
    <row r="54193">
      <c r="AT54193" s="50" t="n"/>
    </row>
    <row r="54194">
      <c r="AT54194" s="50" t="n"/>
    </row>
    <row r="54195">
      <c r="AT54195" s="50" t="n"/>
    </row>
    <row r="54196">
      <c r="AT54196" s="50" t="n"/>
    </row>
    <row r="54197">
      <c r="AT54197" s="50" t="n"/>
    </row>
    <row r="54198">
      <c r="AT54198" s="50" t="n"/>
    </row>
    <row r="54199">
      <c r="AT54199" s="50" t="n"/>
    </row>
    <row r="54200">
      <c r="AT54200" s="50" t="n"/>
    </row>
    <row r="54201">
      <c r="AT54201" s="50" t="n"/>
    </row>
    <row r="54202">
      <c r="AT54202" s="50" t="n"/>
    </row>
    <row r="54203">
      <c r="AT54203" s="50" t="n"/>
    </row>
    <row r="54204">
      <c r="AT54204" s="50" t="n"/>
    </row>
    <row r="54205">
      <c r="AT54205" s="50" t="n"/>
    </row>
    <row r="54206">
      <c r="AT54206" s="50" t="n"/>
    </row>
    <row r="54207">
      <c r="AT54207" s="50" t="n"/>
    </row>
    <row r="54208">
      <c r="AT54208" s="50" t="n"/>
    </row>
    <row r="54209">
      <c r="AT54209" s="50" t="n"/>
    </row>
    <row r="54210">
      <c r="AT54210" s="50" t="n"/>
    </row>
    <row r="54211">
      <c r="AT54211" s="50" t="n"/>
    </row>
    <row r="54212">
      <c r="AT54212" s="50" t="n"/>
    </row>
    <row r="54213">
      <c r="AT54213" s="50" t="n"/>
    </row>
    <row r="54214">
      <c r="AT54214" s="50" t="n"/>
    </row>
    <row r="54215">
      <c r="AT54215" s="50" t="n"/>
    </row>
    <row r="54216">
      <c r="AT54216" s="50" t="n"/>
    </row>
    <row r="54217">
      <c r="AT54217" s="50" t="n"/>
    </row>
    <row r="54218">
      <c r="AT54218" s="50" t="n"/>
    </row>
    <row r="54219">
      <c r="AT54219" s="50" t="n"/>
    </row>
    <row r="54220">
      <c r="AT54220" s="50" t="n"/>
    </row>
    <row r="54221">
      <c r="AT54221" s="50" t="n"/>
    </row>
    <row r="54222">
      <c r="AT54222" s="50" t="n"/>
    </row>
    <row r="54223">
      <c r="AT54223" s="50" t="n"/>
    </row>
    <row r="54224">
      <c r="AT54224" s="50" t="n"/>
    </row>
    <row r="54225">
      <c r="AT54225" s="50" t="n"/>
    </row>
    <row r="54226">
      <c r="AT54226" s="50" t="n"/>
    </row>
    <row r="54227">
      <c r="AT54227" s="50" t="n"/>
    </row>
    <row r="54228">
      <c r="AT54228" s="50" t="n"/>
    </row>
    <row r="54229">
      <c r="AT54229" s="50" t="n"/>
    </row>
    <row r="54230">
      <c r="AT54230" s="50" t="n"/>
    </row>
    <row r="54231">
      <c r="AT54231" s="50" t="n"/>
    </row>
    <row r="54232">
      <c r="AT54232" s="50" t="n"/>
    </row>
    <row r="54233">
      <c r="AT54233" s="50" t="n"/>
    </row>
    <row r="54234">
      <c r="AT54234" s="50" t="n"/>
    </row>
    <row r="54235">
      <c r="AT54235" s="50" t="n"/>
    </row>
    <row r="54236">
      <c r="AT54236" s="50" t="n"/>
    </row>
    <row r="54237">
      <c r="AT54237" s="50" t="n"/>
    </row>
    <row r="54238">
      <c r="AT54238" s="50" t="n"/>
    </row>
    <row r="54239">
      <c r="AT54239" s="50" t="n"/>
    </row>
    <row r="54240">
      <c r="AT54240" s="50" t="n"/>
    </row>
    <row r="54241">
      <c r="AT54241" s="50" t="n"/>
    </row>
    <row r="54242">
      <c r="AT54242" s="50" t="n"/>
    </row>
    <row r="54243">
      <c r="AT54243" s="50" t="n"/>
    </row>
    <row r="54244">
      <c r="AT54244" s="50" t="n"/>
    </row>
    <row r="54245">
      <c r="AT54245" s="50" t="n"/>
    </row>
    <row r="54246">
      <c r="AT54246" s="50" t="n"/>
    </row>
    <row r="54247">
      <c r="AT54247" s="50" t="n"/>
    </row>
    <row r="54248">
      <c r="AT54248" s="50" t="n"/>
    </row>
    <row r="54249">
      <c r="AT54249" s="50" t="n"/>
    </row>
    <row r="54250">
      <c r="AT54250" s="50" t="n"/>
    </row>
    <row r="54251">
      <c r="AT54251" s="50" t="n"/>
    </row>
    <row r="54252">
      <c r="AT54252" s="50" t="n"/>
    </row>
    <row r="54253">
      <c r="AT54253" s="50" t="n"/>
    </row>
    <row r="54254">
      <c r="AT54254" s="50" t="n"/>
    </row>
    <row r="54255">
      <c r="AT54255" s="50" t="n"/>
    </row>
    <row r="54256">
      <c r="AT54256" s="50" t="n"/>
    </row>
    <row r="54257">
      <c r="AT54257" s="50" t="n"/>
    </row>
    <row r="54258">
      <c r="AT54258" s="50" t="n"/>
    </row>
    <row r="54259">
      <c r="AT54259" s="50" t="n"/>
    </row>
    <row r="54260">
      <c r="AT54260" s="50" t="n"/>
    </row>
    <row r="54261">
      <c r="AT54261" s="50" t="n"/>
    </row>
    <row r="54262">
      <c r="AT54262" s="50" t="n"/>
    </row>
    <row r="54263">
      <c r="AT54263" s="50" t="n"/>
    </row>
    <row r="54264">
      <c r="AT54264" s="50" t="n"/>
    </row>
    <row r="54265">
      <c r="AT54265" s="50" t="n"/>
    </row>
    <row r="54266">
      <c r="AT54266" s="50" t="n"/>
    </row>
    <row r="54267">
      <c r="AT54267" s="50" t="n"/>
    </row>
    <row r="54268">
      <c r="AT54268" s="50" t="n"/>
    </row>
    <row r="54269">
      <c r="AT54269" s="50" t="n"/>
    </row>
    <row r="54270">
      <c r="AT54270" s="50" t="n"/>
    </row>
    <row r="54271">
      <c r="AT54271" s="50" t="n"/>
    </row>
    <row r="54272">
      <c r="AT54272" s="50" t="n"/>
    </row>
    <row r="54273">
      <c r="AT54273" s="50" t="n"/>
    </row>
    <row r="54274">
      <c r="AT54274" s="50" t="n"/>
    </row>
    <row r="54275">
      <c r="AT54275" s="50" t="n"/>
    </row>
    <row r="54276">
      <c r="AT54276" s="50" t="n"/>
    </row>
    <row r="54277">
      <c r="AT54277" s="50" t="n"/>
    </row>
    <row r="54278">
      <c r="AT54278" s="50" t="n"/>
    </row>
    <row r="54279">
      <c r="AT54279" s="50" t="n"/>
    </row>
    <row r="54280">
      <c r="AT54280" s="50" t="n"/>
    </row>
    <row r="54281">
      <c r="AT54281" s="50" t="n"/>
    </row>
    <row r="54282">
      <c r="AT54282" s="50" t="n"/>
    </row>
    <row r="54283">
      <c r="AT54283" s="50" t="n"/>
    </row>
    <row r="54284">
      <c r="AT54284" s="50" t="n"/>
    </row>
    <row r="54285">
      <c r="AT54285" s="50" t="n"/>
    </row>
    <row r="54286">
      <c r="AT54286" s="50" t="n"/>
    </row>
    <row r="54287">
      <c r="AT54287" s="50" t="n"/>
    </row>
    <row r="54288">
      <c r="AT54288" s="50" t="n"/>
    </row>
    <row r="54289">
      <c r="AT54289" s="50" t="n"/>
    </row>
    <row r="54290">
      <c r="AT54290" s="50" t="n"/>
    </row>
    <row r="54291">
      <c r="AT54291" s="50" t="n"/>
    </row>
    <row r="54292">
      <c r="AT54292" s="50" t="n"/>
    </row>
    <row r="54293">
      <c r="AT54293" s="50" t="n"/>
    </row>
    <row r="54294">
      <c r="AT54294" s="50" t="n"/>
    </row>
    <row r="54295">
      <c r="AT54295" s="50" t="n"/>
    </row>
    <row r="54296">
      <c r="AT54296" s="50" t="n"/>
    </row>
    <row r="54297">
      <c r="AT54297" s="50" t="n"/>
    </row>
    <row r="54298">
      <c r="AT54298" s="50" t="n"/>
    </row>
    <row r="54299">
      <c r="AT54299" s="50" t="n"/>
    </row>
    <row r="54300">
      <c r="AT54300" s="50" t="n"/>
    </row>
    <row r="54301">
      <c r="AT54301" s="50" t="n"/>
    </row>
    <row r="54302">
      <c r="AT54302" s="50" t="n"/>
    </row>
    <row r="54303">
      <c r="AT54303" s="50" t="n"/>
    </row>
    <row r="54304">
      <c r="AT54304" s="50" t="n"/>
    </row>
    <row r="54305">
      <c r="AT54305" s="50" t="n"/>
    </row>
    <row r="54306">
      <c r="AT54306" s="50" t="n"/>
    </row>
    <row r="54307">
      <c r="AT54307" s="50" t="n"/>
    </row>
    <row r="54308">
      <c r="AT54308" s="50" t="n"/>
    </row>
    <row r="54309">
      <c r="AT54309" s="50" t="n"/>
    </row>
    <row r="54310">
      <c r="AT54310" s="50" t="n"/>
    </row>
    <row r="54311">
      <c r="AT54311" s="50" t="n"/>
    </row>
    <row r="54312">
      <c r="AT54312" s="50" t="n"/>
    </row>
    <row r="54313">
      <c r="AT54313" s="50" t="n"/>
    </row>
    <row r="54314">
      <c r="AT54314" s="50" t="n"/>
    </row>
    <row r="54315">
      <c r="AT54315" s="50" t="n"/>
    </row>
    <row r="54316">
      <c r="AT54316" s="50" t="n"/>
    </row>
    <row r="54317">
      <c r="AT54317" s="50" t="n"/>
    </row>
    <row r="54318">
      <c r="AT54318" s="50" t="n"/>
    </row>
    <row r="54319">
      <c r="AT54319" s="50" t="n"/>
    </row>
    <row r="54320">
      <c r="AT54320" s="50" t="n"/>
    </row>
    <row r="54321">
      <c r="AT54321" s="50" t="n"/>
    </row>
    <row r="54322">
      <c r="AT54322" s="50" t="n"/>
    </row>
    <row r="54323">
      <c r="AT54323" s="50" t="n"/>
    </row>
    <row r="54324">
      <c r="AT54324" s="50" t="n"/>
    </row>
    <row r="54325">
      <c r="AT54325" s="50" t="n"/>
    </row>
    <row r="54326">
      <c r="AT54326" s="50" t="n"/>
    </row>
    <row r="54327">
      <c r="AT54327" s="50" t="n"/>
    </row>
    <row r="54328">
      <c r="AT54328" s="50" t="n"/>
    </row>
    <row r="54329">
      <c r="AT54329" s="50" t="n"/>
    </row>
    <row r="54330">
      <c r="AT54330" s="50" t="n"/>
    </row>
    <row r="54331">
      <c r="AT54331" s="50" t="n"/>
    </row>
    <row r="54332">
      <c r="AT54332" s="50" t="n"/>
    </row>
    <row r="54333">
      <c r="AT54333" s="50" t="n"/>
    </row>
    <row r="54334">
      <c r="AT54334" s="50" t="n"/>
    </row>
    <row r="54335">
      <c r="AT54335" s="50" t="n"/>
    </row>
    <row r="54336">
      <c r="AT54336" s="50" t="n"/>
    </row>
    <row r="54337">
      <c r="AT54337" s="50" t="n"/>
    </row>
    <row r="54338">
      <c r="AT54338" s="50" t="n"/>
    </row>
    <row r="54339">
      <c r="AT54339" s="50" t="n"/>
    </row>
    <row r="54340">
      <c r="AT54340" s="50" t="n"/>
    </row>
    <row r="54341">
      <c r="AT54341" s="50" t="n"/>
    </row>
    <row r="54342">
      <c r="AT54342" s="50" t="n"/>
    </row>
    <row r="54343">
      <c r="AT54343" s="50" t="n"/>
    </row>
    <row r="54344">
      <c r="AT54344" s="50" t="n"/>
    </row>
    <row r="54345">
      <c r="AT54345" s="50" t="n"/>
    </row>
    <row r="54346">
      <c r="AT54346" s="50" t="n"/>
    </row>
    <row r="54347">
      <c r="AT54347" s="50" t="n"/>
    </row>
    <row r="54348">
      <c r="AT54348" s="50" t="n"/>
    </row>
    <row r="54349">
      <c r="AT54349" s="50" t="n"/>
    </row>
    <row r="54350">
      <c r="AT54350" s="50" t="n"/>
    </row>
    <row r="54351">
      <c r="AT54351" s="50" t="n"/>
    </row>
    <row r="54352">
      <c r="AT54352" s="50" t="n"/>
    </row>
    <row r="54353">
      <c r="AT54353" s="50" t="n"/>
    </row>
    <row r="54354">
      <c r="AT54354" s="50" t="n"/>
    </row>
    <row r="54355">
      <c r="AT54355" s="50" t="n"/>
    </row>
    <row r="54356">
      <c r="AT54356" s="50" t="n"/>
    </row>
    <row r="54357">
      <c r="AT54357" s="50" t="n"/>
    </row>
    <row r="54358">
      <c r="AT54358" s="50" t="n"/>
    </row>
    <row r="54359">
      <c r="AT54359" s="50" t="n"/>
    </row>
    <row r="54360">
      <c r="AT54360" s="50" t="n"/>
    </row>
    <row r="54361">
      <c r="AT54361" s="50" t="n"/>
    </row>
    <row r="54362">
      <c r="AT54362" s="50" t="n"/>
    </row>
    <row r="54363">
      <c r="AT54363" s="50" t="n"/>
    </row>
    <row r="54364">
      <c r="AT54364" s="50" t="n"/>
    </row>
    <row r="54365">
      <c r="AT54365" s="50" t="n"/>
    </row>
    <row r="54366">
      <c r="AT54366" s="50" t="n"/>
    </row>
    <row r="54367">
      <c r="AT54367" s="50" t="n"/>
    </row>
    <row r="54368">
      <c r="AT54368" s="50" t="n"/>
    </row>
    <row r="54369">
      <c r="AT54369" s="50" t="n"/>
    </row>
    <row r="54370">
      <c r="AT54370" s="50" t="n"/>
    </row>
    <row r="54371">
      <c r="AT54371" s="50" t="n"/>
    </row>
    <row r="54372">
      <c r="AT54372" s="50" t="n"/>
    </row>
    <row r="54373">
      <c r="AT54373" s="50" t="n"/>
    </row>
    <row r="54374">
      <c r="AT54374" s="50" t="n"/>
    </row>
    <row r="54375">
      <c r="AT54375" s="50" t="n"/>
    </row>
    <row r="54376">
      <c r="AT54376" s="50" t="n"/>
    </row>
    <row r="54377">
      <c r="AT54377" s="50" t="n"/>
    </row>
    <row r="54378">
      <c r="AT54378" s="50" t="n"/>
    </row>
    <row r="54379">
      <c r="AT54379" s="50" t="n"/>
    </row>
    <row r="54380">
      <c r="AT54380" s="50" t="n"/>
    </row>
    <row r="54381">
      <c r="AT54381" s="50" t="n"/>
    </row>
    <row r="54382">
      <c r="AT54382" s="50" t="n"/>
    </row>
    <row r="54383">
      <c r="AT54383" s="50" t="n"/>
    </row>
    <row r="54384">
      <c r="AT54384" s="50" t="n"/>
    </row>
    <row r="54385">
      <c r="AT54385" s="50" t="n"/>
    </row>
    <row r="54386">
      <c r="AT54386" s="50" t="n"/>
    </row>
    <row r="54387">
      <c r="AT54387" s="50" t="n"/>
    </row>
    <row r="54388">
      <c r="AT54388" s="50" t="n"/>
    </row>
    <row r="54389">
      <c r="AT54389" s="50" t="n"/>
    </row>
    <row r="54390">
      <c r="AT54390" s="50" t="n"/>
    </row>
    <row r="54391">
      <c r="AT54391" s="50" t="n"/>
    </row>
    <row r="54392">
      <c r="AT54392" s="50" t="n"/>
    </row>
    <row r="54393">
      <c r="AT54393" s="50" t="n"/>
    </row>
    <row r="54394">
      <c r="AT54394" s="50" t="n"/>
    </row>
    <row r="54395">
      <c r="AT54395" s="50" t="n"/>
    </row>
    <row r="54396">
      <c r="AT54396" s="50" t="n"/>
    </row>
    <row r="54397">
      <c r="AT54397" s="50" t="n"/>
    </row>
    <row r="54398">
      <c r="AT54398" s="50" t="n"/>
    </row>
    <row r="54399">
      <c r="AT54399" s="50" t="n"/>
    </row>
    <row r="54400">
      <c r="AT54400" s="50" t="n"/>
    </row>
    <row r="54401">
      <c r="AT54401" s="50" t="n"/>
    </row>
    <row r="54402">
      <c r="AT54402" s="50" t="n"/>
    </row>
    <row r="54403">
      <c r="AT54403" s="50" t="n"/>
    </row>
    <row r="54404">
      <c r="AT54404" s="50" t="n"/>
    </row>
    <row r="54405">
      <c r="AT54405" s="50" t="n"/>
    </row>
    <row r="54406">
      <c r="AT54406" s="50" t="n"/>
    </row>
    <row r="54407">
      <c r="AT54407" s="50" t="n"/>
    </row>
    <row r="54408">
      <c r="AT54408" s="50" t="n"/>
    </row>
    <row r="54409">
      <c r="AT54409" s="50" t="n"/>
    </row>
    <row r="54410">
      <c r="AT54410" s="50" t="n"/>
    </row>
    <row r="54411">
      <c r="AT54411" s="50" t="n"/>
    </row>
    <row r="54412">
      <c r="AT54412" s="50" t="n"/>
    </row>
    <row r="54413">
      <c r="AT54413" s="50" t="n"/>
    </row>
    <row r="54414">
      <c r="AT54414" s="50" t="n"/>
    </row>
    <row r="54415">
      <c r="AT54415" s="50" t="n"/>
    </row>
    <row r="54416">
      <c r="AT54416" s="50" t="n"/>
    </row>
    <row r="54417">
      <c r="AT54417" s="50" t="n"/>
    </row>
    <row r="54418">
      <c r="AT54418" s="50" t="n"/>
    </row>
    <row r="54419">
      <c r="AT54419" s="50" t="n"/>
    </row>
    <row r="54420">
      <c r="AT54420" s="50" t="n"/>
    </row>
    <row r="54421">
      <c r="AT54421" s="50" t="n"/>
    </row>
    <row r="54422">
      <c r="AT54422" s="50" t="n"/>
    </row>
    <row r="54423">
      <c r="AT54423" s="50" t="n"/>
    </row>
    <row r="54424">
      <c r="AT54424" s="50" t="n"/>
    </row>
    <row r="54425">
      <c r="AT54425" s="50" t="n"/>
    </row>
    <row r="54426">
      <c r="AT54426" s="50" t="n"/>
    </row>
    <row r="54427">
      <c r="AT54427" s="50" t="n"/>
    </row>
    <row r="54428">
      <c r="AT54428" s="50" t="n"/>
    </row>
    <row r="54429">
      <c r="AT54429" s="50" t="n"/>
    </row>
    <row r="54430">
      <c r="AT54430" s="50" t="n"/>
    </row>
    <row r="54431">
      <c r="AT54431" s="50" t="n"/>
    </row>
    <row r="54432">
      <c r="AT54432" s="50" t="n"/>
    </row>
    <row r="54433">
      <c r="AT54433" s="50" t="n"/>
    </row>
    <row r="54434">
      <c r="AT54434" s="50" t="n"/>
    </row>
    <row r="54435">
      <c r="AT54435" s="50" t="n"/>
    </row>
    <row r="54436">
      <c r="AT54436" s="50" t="n"/>
    </row>
    <row r="54437">
      <c r="AT54437" s="50" t="n"/>
    </row>
    <row r="54438">
      <c r="AT54438" s="50" t="n"/>
    </row>
    <row r="54439">
      <c r="AT54439" s="50" t="n"/>
    </row>
    <row r="54440">
      <c r="AT54440" s="50" t="n"/>
    </row>
    <row r="54441">
      <c r="AT54441" s="50" t="n"/>
    </row>
    <row r="54442">
      <c r="AT54442" s="50" t="n"/>
    </row>
    <row r="54443">
      <c r="AT54443" s="50" t="n"/>
    </row>
    <row r="54444">
      <c r="AT54444" s="50" t="n"/>
    </row>
    <row r="54445">
      <c r="AT54445" s="50" t="n"/>
    </row>
    <row r="54446">
      <c r="AT54446" s="50" t="n"/>
    </row>
    <row r="54447">
      <c r="AT54447" s="50" t="n"/>
    </row>
    <row r="54448">
      <c r="AT54448" s="50" t="n"/>
    </row>
    <row r="54449">
      <c r="AT54449" s="50" t="n"/>
    </row>
    <row r="54450">
      <c r="AT54450" s="50" t="n"/>
    </row>
    <row r="54451">
      <c r="AT54451" s="50" t="n"/>
    </row>
    <row r="54452">
      <c r="AT54452" s="50" t="n"/>
    </row>
    <row r="54453">
      <c r="AT54453" s="50" t="n"/>
    </row>
    <row r="54454">
      <c r="AT54454" s="50" t="n"/>
    </row>
    <row r="54455">
      <c r="AT54455" s="50" t="n"/>
    </row>
    <row r="54456">
      <c r="AT54456" s="50" t="n"/>
    </row>
    <row r="54457">
      <c r="AT54457" s="50" t="n"/>
    </row>
    <row r="54458">
      <c r="AT54458" s="50" t="n"/>
    </row>
    <row r="54459">
      <c r="AT54459" s="50" t="n"/>
    </row>
    <row r="54460">
      <c r="AT54460" s="50" t="n"/>
    </row>
    <row r="54461">
      <c r="AT54461" s="50" t="n"/>
    </row>
    <row r="54462">
      <c r="AT54462" s="50" t="n"/>
    </row>
    <row r="54463">
      <c r="AT54463" s="50" t="n"/>
    </row>
    <row r="54464">
      <c r="AT54464" s="50" t="n"/>
    </row>
    <row r="54465">
      <c r="AT54465" s="50" t="n"/>
    </row>
    <row r="54466">
      <c r="AT54466" s="50" t="n"/>
    </row>
    <row r="54467">
      <c r="AT54467" s="50" t="n"/>
    </row>
    <row r="54468">
      <c r="AT54468" s="50" t="n"/>
    </row>
    <row r="54469">
      <c r="AT54469" s="50" t="n"/>
    </row>
    <row r="54470">
      <c r="AT54470" s="50" t="n"/>
    </row>
    <row r="54471">
      <c r="AT54471" s="50" t="n"/>
    </row>
    <row r="54472">
      <c r="AT54472" s="50" t="n"/>
    </row>
    <row r="54473">
      <c r="AT54473" s="50" t="n"/>
    </row>
    <row r="54474">
      <c r="AT54474" s="50" t="n"/>
    </row>
    <row r="54475">
      <c r="AT54475" s="50" t="n"/>
    </row>
    <row r="54476">
      <c r="AT54476" s="50" t="n"/>
    </row>
    <row r="54477">
      <c r="AT54477" s="50" t="n"/>
    </row>
    <row r="54478">
      <c r="AT54478" s="50" t="n"/>
    </row>
    <row r="54479">
      <c r="AT54479" s="50" t="n"/>
    </row>
    <row r="54480">
      <c r="AT54480" s="50" t="n"/>
    </row>
    <row r="54481">
      <c r="AT54481" s="50" t="n"/>
    </row>
    <row r="54482">
      <c r="AT54482" s="50" t="n"/>
    </row>
    <row r="54483">
      <c r="AT54483" s="50" t="n"/>
    </row>
    <row r="54484">
      <c r="AT54484" s="50" t="n"/>
    </row>
    <row r="54485">
      <c r="AT54485" s="50" t="n"/>
    </row>
    <row r="54486">
      <c r="AT54486" s="50" t="n"/>
    </row>
    <row r="54487">
      <c r="AT54487" s="50" t="n"/>
    </row>
    <row r="54488">
      <c r="AT54488" s="50" t="n"/>
    </row>
    <row r="54489">
      <c r="AT54489" s="50" t="n"/>
    </row>
    <row r="54490">
      <c r="AT54490" s="50" t="n"/>
    </row>
    <row r="54491">
      <c r="AT54491" s="50" t="n"/>
    </row>
    <row r="54492">
      <c r="AT54492" s="50" t="n"/>
    </row>
    <row r="54493">
      <c r="AT54493" s="50" t="n"/>
    </row>
    <row r="54494">
      <c r="AT54494" s="50" t="n"/>
    </row>
    <row r="54495">
      <c r="AT54495" s="50" t="n"/>
    </row>
    <row r="54496">
      <c r="AT54496" s="50" t="n"/>
    </row>
    <row r="54497">
      <c r="AT54497" s="50" t="n"/>
    </row>
    <row r="54498">
      <c r="AT54498" s="50" t="n"/>
    </row>
    <row r="54499">
      <c r="AT54499" s="50" t="n"/>
    </row>
    <row r="54500">
      <c r="AT54500" s="50" t="n"/>
    </row>
    <row r="54501">
      <c r="AT54501" s="50" t="n"/>
    </row>
    <row r="54502">
      <c r="AT54502" s="50" t="n"/>
    </row>
    <row r="54503">
      <c r="AT54503" s="50" t="n"/>
    </row>
    <row r="54504">
      <c r="AT54504" s="50" t="n"/>
    </row>
    <row r="54505">
      <c r="AT54505" s="50" t="n"/>
    </row>
    <row r="54506">
      <c r="AT54506" s="50" t="n"/>
    </row>
    <row r="54507">
      <c r="AT54507" s="50" t="n"/>
    </row>
    <row r="54508">
      <c r="AT54508" s="50" t="n"/>
    </row>
    <row r="54509">
      <c r="AT54509" s="50" t="n"/>
    </row>
    <row r="54510">
      <c r="AT54510" s="50" t="n"/>
    </row>
    <row r="54511">
      <c r="AT54511" s="50" t="n"/>
    </row>
    <row r="54512">
      <c r="AT54512" s="50" t="n"/>
    </row>
    <row r="54513">
      <c r="AT54513" s="50" t="n"/>
    </row>
    <row r="54514">
      <c r="AT54514" s="50" t="n"/>
    </row>
    <row r="54515">
      <c r="AT54515" s="50" t="n"/>
    </row>
    <row r="54516">
      <c r="AT54516" s="50" t="n"/>
    </row>
    <row r="54517">
      <c r="AT54517" s="50" t="n"/>
    </row>
    <row r="54518">
      <c r="AT54518" s="50" t="n"/>
    </row>
    <row r="54519">
      <c r="AT54519" s="50" t="n"/>
    </row>
    <row r="54520">
      <c r="AT54520" s="50" t="n"/>
    </row>
    <row r="54521">
      <c r="AT54521" s="50" t="n"/>
    </row>
    <row r="54522">
      <c r="AT54522" s="50" t="n"/>
    </row>
    <row r="54523">
      <c r="AT54523" s="50" t="n"/>
    </row>
    <row r="54524">
      <c r="AT54524" s="50" t="n"/>
    </row>
    <row r="54525">
      <c r="AT54525" s="50" t="n"/>
    </row>
    <row r="54526">
      <c r="AT54526" s="50" t="n"/>
    </row>
    <row r="54527">
      <c r="AT54527" s="50" t="n"/>
    </row>
    <row r="54528">
      <c r="AT54528" s="50" t="n"/>
    </row>
    <row r="54529">
      <c r="AT54529" s="50" t="n"/>
    </row>
    <row r="54530">
      <c r="AT54530" s="50" t="n"/>
    </row>
    <row r="54531">
      <c r="AT54531" s="50" t="n"/>
    </row>
    <row r="54532">
      <c r="AT54532" s="50" t="n"/>
    </row>
    <row r="54533">
      <c r="AT54533" s="50" t="n"/>
    </row>
    <row r="54534">
      <c r="AT54534" s="50" t="n"/>
    </row>
    <row r="54535">
      <c r="AT54535" s="50" t="n"/>
    </row>
    <row r="54536">
      <c r="AT54536" s="50" t="n"/>
    </row>
    <row r="54537">
      <c r="AT54537" s="50" t="n"/>
    </row>
    <row r="54538">
      <c r="AT54538" s="50" t="n"/>
    </row>
    <row r="54539">
      <c r="AT54539" s="50" t="n"/>
    </row>
    <row r="54540">
      <c r="AT54540" s="50" t="n"/>
    </row>
    <row r="54541">
      <c r="AT54541" s="50" t="n"/>
    </row>
    <row r="54542">
      <c r="AT54542" s="50" t="n"/>
    </row>
    <row r="54543">
      <c r="AT54543" s="50" t="n"/>
    </row>
    <row r="54544">
      <c r="AT54544" s="50" t="n"/>
    </row>
    <row r="54545">
      <c r="AT54545" s="50" t="n"/>
    </row>
    <row r="54546">
      <c r="AT54546" s="50" t="n"/>
    </row>
    <row r="54547">
      <c r="AT54547" s="50" t="n"/>
    </row>
    <row r="54548">
      <c r="AT54548" s="50" t="n"/>
    </row>
    <row r="54549">
      <c r="AT54549" s="50" t="n"/>
    </row>
    <row r="54550">
      <c r="AT54550" s="50" t="n"/>
    </row>
    <row r="54551">
      <c r="AT54551" s="50" t="n"/>
    </row>
    <row r="54552">
      <c r="AT54552" s="50" t="n"/>
    </row>
    <row r="54553">
      <c r="AT54553" s="50" t="n"/>
    </row>
    <row r="54554">
      <c r="AT54554" s="50" t="n"/>
    </row>
    <row r="54555">
      <c r="AT54555" s="50" t="n"/>
    </row>
    <row r="54556">
      <c r="AT54556" s="50" t="n"/>
    </row>
    <row r="54557">
      <c r="AT54557" s="50" t="n"/>
    </row>
    <row r="54558">
      <c r="AT54558" s="50" t="n"/>
    </row>
    <row r="54559">
      <c r="AT54559" s="50" t="n"/>
    </row>
    <row r="54560">
      <c r="AT54560" s="50" t="n"/>
    </row>
    <row r="54561">
      <c r="AT54561" s="50" t="n"/>
    </row>
    <row r="54562">
      <c r="AT54562" s="50" t="n"/>
    </row>
    <row r="54563">
      <c r="AT54563" s="50" t="n"/>
    </row>
    <row r="54564">
      <c r="AT54564" s="50" t="n"/>
    </row>
    <row r="54565">
      <c r="AT54565" s="50" t="n"/>
    </row>
    <row r="54566">
      <c r="AT54566" s="50" t="n"/>
    </row>
    <row r="54567">
      <c r="AT54567" s="50" t="n"/>
    </row>
    <row r="54568">
      <c r="AT54568" s="50" t="n"/>
    </row>
    <row r="54569">
      <c r="AT54569" s="50" t="n"/>
    </row>
    <row r="54570">
      <c r="AT54570" s="50" t="n"/>
    </row>
    <row r="54571">
      <c r="AT54571" s="50" t="n"/>
    </row>
    <row r="54572">
      <c r="AT54572" s="50" t="n"/>
    </row>
    <row r="54573">
      <c r="AT54573" s="50" t="n"/>
    </row>
    <row r="54574">
      <c r="AT54574" s="50" t="n"/>
    </row>
    <row r="54575">
      <c r="AT54575" s="50" t="n"/>
    </row>
    <row r="54576">
      <c r="AT54576" s="50" t="n"/>
    </row>
    <row r="54577">
      <c r="AT54577" s="50" t="n"/>
    </row>
    <row r="54578">
      <c r="AT54578" s="50" t="n"/>
    </row>
    <row r="54579">
      <c r="AT54579" s="50" t="n"/>
    </row>
    <row r="54580">
      <c r="AT54580" s="50" t="n"/>
    </row>
    <row r="54581">
      <c r="AT54581" s="50" t="n"/>
    </row>
    <row r="54582">
      <c r="AT54582" s="50" t="n"/>
    </row>
    <row r="54583">
      <c r="AT54583" s="50" t="n"/>
    </row>
    <row r="54584">
      <c r="AT54584" s="50" t="n"/>
    </row>
    <row r="54585">
      <c r="AT54585" s="50" t="n"/>
    </row>
    <row r="54586">
      <c r="AT54586" s="50" t="n"/>
    </row>
    <row r="54587">
      <c r="AT54587" s="50" t="n"/>
    </row>
    <row r="54588">
      <c r="AT54588" s="50" t="n"/>
    </row>
    <row r="54589">
      <c r="AT54589" s="50" t="n"/>
    </row>
    <row r="54590">
      <c r="AT54590" s="50" t="n"/>
    </row>
    <row r="54591">
      <c r="AT54591" s="50" t="n"/>
    </row>
    <row r="54592">
      <c r="AT54592" s="50" t="n"/>
    </row>
    <row r="54593">
      <c r="AT54593" s="50" t="n"/>
    </row>
    <row r="54594">
      <c r="AT54594" s="50" t="n"/>
    </row>
    <row r="54595">
      <c r="AT54595" s="50" t="n"/>
    </row>
    <row r="54596">
      <c r="AT54596" s="50" t="n"/>
    </row>
    <row r="54597">
      <c r="AT54597" s="50" t="n"/>
    </row>
    <row r="54598">
      <c r="AT54598" s="50" t="n"/>
    </row>
    <row r="54599">
      <c r="AT54599" s="50" t="n"/>
    </row>
    <row r="54600">
      <c r="AT54600" s="50" t="n"/>
    </row>
    <row r="54601">
      <c r="AT54601" s="50" t="n"/>
    </row>
    <row r="54602">
      <c r="AT54602" s="50" t="n"/>
    </row>
    <row r="54603">
      <c r="AT54603" s="50" t="n"/>
    </row>
    <row r="54604">
      <c r="AT54604" s="50" t="n"/>
    </row>
    <row r="54605">
      <c r="AT54605" s="50" t="n"/>
    </row>
    <row r="54606">
      <c r="AT54606" s="50" t="n"/>
    </row>
    <row r="54607">
      <c r="AT54607" s="50" t="n"/>
    </row>
    <row r="54608">
      <c r="AT54608" s="50" t="n"/>
    </row>
    <row r="54609">
      <c r="AT54609" s="50" t="n"/>
    </row>
    <row r="54610">
      <c r="AT54610" s="50" t="n"/>
    </row>
    <row r="54611">
      <c r="AT54611" s="50" t="n"/>
    </row>
    <row r="54612">
      <c r="AT54612" s="50" t="n"/>
    </row>
    <row r="54613">
      <c r="AT54613" s="50" t="n"/>
    </row>
    <row r="54614">
      <c r="AT54614" s="50" t="n"/>
    </row>
    <row r="54615">
      <c r="AT54615" s="50" t="n"/>
    </row>
    <row r="54616">
      <c r="AT54616" s="50" t="n"/>
    </row>
    <row r="54617">
      <c r="AT54617" s="50" t="n"/>
    </row>
    <row r="54618">
      <c r="AT54618" s="50" t="n"/>
    </row>
    <row r="54619">
      <c r="AT54619" s="50" t="n"/>
    </row>
    <row r="54620">
      <c r="AT54620" s="50" t="n"/>
    </row>
    <row r="54621">
      <c r="AT54621" s="50" t="n"/>
    </row>
    <row r="54622">
      <c r="AT54622" s="50" t="n"/>
    </row>
    <row r="54623">
      <c r="AT54623" s="50" t="n"/>
    </row>
    <row r="54624">
      <c r="AT54624" s="50" t="n"/>
    </row>
    <row r="54625">
      <c r="AT54625" s="50" t="n"/>
    </row>
    <row r="54626">
      <c r="AT54626" s="50" t="n"/>
    </row>
    <row r="54627">
      <c r="AT54627" s="50" t="n"/>
    </row>
    <row r="54628">
      <c r="AT54628" s="50" t="n"/>
    </row>
    <row r="54629">
      <c r="AT54629" s="50" t="n"/>
    </row>
    <row r="54630">
      <c r="AT54630" s="50" t="n"/>
    </row>
    <row r="54631">
      <c r="AT54631" s="50" t="n"/>
    </row>
    <row r="54632">
      <c r="AT54632" s="50" t="n"/>
    </row>
    <row r="54633">
      <c r="AT54633" s="50" t="n"/>
    </row>
    <row r="54634">
      <c r="AT54634" s="50" t="n"/>
    </row>
    <row r="54635">
      <c r="AT54635" s="50" t="n"/>
    </row>
    <row r="54636">
      <c r="AT54636" s="50" t="n"/>
    </row>
    <row r="54637">
      <c r="AT54637" s="50" t="n"/>
    </row>
    <row r="54638">
      <c r="AT54638" s="50" t="n"/>
    </row>
    <row r="54639">
      <c r="AT54639" s="50" t="n"/>
    </row>
    <row r="54640">
      <c r="AT54640" s="50" t="n"/>
    </row>
    <row r="54641">
      <c r="AT54641" s="50" t="n"/>
    </row>
    <row r="54642">
      <c r="AT54642" s="50" t="n"/>
    </row>
    <row r="54643">
      <c r="AT54643" s="50" t="n"/>
    </row>
    <row r="54644">
      <c r="AT54644" s="50" t="n"/>
    </row>
    <row r="54645">
      <c r="AT54645" s="50" t="n"/>
    </row>
    <row r="54646">
      <c r="AT54646" s="50" t="n"/>
    </row>
    <row r="54647">
      <c r="AT54647" s="50" t="n"/>
    </row>
    <row r="54648">
      <c r="AT54648" s="50" t="n"/>
    </row>
    <row r="54649">
      <c r="AT54649" s="50" t="n"/>
    </row>
    <row r="54650">
      <c r="AT54650" s="50" t="n"/>
    </row>
    <row r="54651">
      <c r="AT54651" s="50" t="n"/>
    </row>
    <row r="54652">
      <c r="AT54652" s="50" t="n"/>
    </row>
    <row r="54653">
      <c r="AT54653" s="50" t="n"/>
    </row>
    <row r="54654">
      <c r="AT54654" s="50" t="n"/>
    </row>
    <row r="54655">
      <c r="AT54655" s="50" t="n"/>
    </row>
    <row r="54656">
      <c r="AT54656" s="50" t="n"/>
    </row>
    <row r="54657">
      <c r="AT54657" s="50" t="n"/>
    </row>
    <row r="54658">
      <c r="AT54658" s="50" t="n"/>
    </row>
    <row r="54659">
      <c r="AT54659" s="50" t="n"/>
    </row>
    <row r="54660">
      <c r="AT54660" s="50" t="n"/>
    </row>
    <row r="54661">
      <c r="AT54661" s="50" t="n"/>
    </row>
    <row r="54662">
      <c r="AT54662" s="50" t="n"/>
    </row>
    <row r="54663">
      <c r="AT54663" s="50" t="n"/>
    </row>
    <row r="54664">
      <c r="AT54664" s="50" t="n"/>
    </row>
    <row r="54665">
      <c r="AT54665" s="50" t="n"/>
    </row>
    <row r="54666">
      <c r="AT54666" s="50" t="n"/>
    </row>
    <row r="54667">
      <c r="AT54667" s="50" t="n"/>
    </row>
    <row r="54668">
      <c r="AT54668" s="50" t="n"/>
    </row>
    <row r="54669">
      <c r="AT54669" s="50" t="n"/>
    </row>
    <row r="54670">
      <c r="AT54670" s="50" t="n"/>
    </row>
    <row r="54671">
      <c r="AT54671" s="50" t="n"/>
    </row>
    <row r="54672">
      <c r="AT54672" s="50" t="n"/>
    </row>
    <row r="54673">
      <c r="AT54673" s="50" t="n"/>
    </row>
    <row r="54674">
      <c r="AT54674" s="50" t="n"/>
    </row>
    <row r="54675">
      <c r="AT54675" s="50" t="n"/>
    </row>
    <row r="54676">
      <c r="AT54676" s="50" t="n"/>
    </row>
    <row r="54677">
      <c r="AT54677" s="50" t="n"/>
    </row>
    <row r="54678">
      <c r="AT54678" s="50" t="n"/>
    </row>
    <row r="54679">
      <c r="AT54679" s="50" t="n"/>
    </row>
    <row r="54680">
      <c r="AT54680" s="50" t="n"/>
    </row>
    <row r="54681">
      <c r="AT54681" s="50" t="n"/>
    </row>
    <row r="54682">
      <c r="AT54682" s="50" t="n"/>
    </row>
    <row r="54683">
      <c r="AT54683" s="50" t="n"/>
    </row>
    <row r="54684">
      <c r="AT54684" s="50" t="n"/>
    </row>
    <row r="54685">
      <c r="AT54685" s="50" t="n"/>
    </row>
    <row r="54686">
      <c r="AT54686" s="50" t="n"/>
    </row>
    <row r="54687">
      <c r="AT54687" s="50" t="n"/>
    </row>
    <row r="54688">
      <c r="AT54688" s="50" t="n"/>
    </row>
    <row r="54689">
      <c r="AT54689" s="50" t="n"/>
    </row>
    <row r="54690">
      <c r="AT54690" s="50" t="n"/>
    </row>
    <row r="54691">
      <c r="AT54691" s="50" t="n"/>
    </row>
    <row r="54692">
      <c r="AT54692" s="50" t="n"/>
    </row>
    <row r="54693">
      <c r="AT54693" s="50" t="n"/>
    </row>
    <row r="54694">
      <c r="AT54694" s="50" t="n"/>
    </row>
    <row r="54695">
      <c r="AT54695" s="50" t="n"/>
    </row>
    <row r="54696">
      <c r="AT54696" s="50" t="n"/>
    </row>
    <row r="54697">
      <c r="AT54697" s="50" t="n"/>
    </row>
    <row r="54698">
      <c r="AT54698" s="50" t="n"/>
    </row>
    <row r="54699">
      <c r="AT54699" s="50" t="n"/>
    </row>
    <row r="54700">
      <c r="AT54700" s="50" t="n"/>
    </row>
    <row r="54701">
      <c r="AT54701" s="50" t="n"/>
    </row>
    <row r="54702">
      <c r="AT54702" s="50" t="n"/>
    </row>
    <row r="54703">
      <c r="AT54703" s="50" t="n"/>
    </row>
    <row r="54704">
      <c r="AT54704" s="50" t="n"/>
    </row>
    <row r="54705">
      <c r="AT54705" s="50" t="n"/>
    </row>
    <row r="54706">
      <c r="AT54706" s="50" t="n"/>
    </row>
    <row r="54707">
      <c r="AT54707" s="50" t="n"/>
    </row>
    <row r="54708">
      <c r="AT54708" s="50" t="n"/>
    </row>
    <row r="54709">
      <c r="AT54709" s="50" t="n"/>
    </row>
    <row r="54710">
      <c r="AT54710" s="50" t="n"/>
    </row>
    <row r="54711">
      <c r="AT54711" s="50" t="n"/>
    </row>
    <row r="54712">
      <c r="AT54712" s="50" t="n"/>
    </row>
    <row r="54713">
      <c r="AT54713" s="50" t="n"/>
    </row>
    <row r="54714">
      <c r="AT54714" s="50" t="n"/>
    </row>
    <row r="54715">
      <c r="AT54715" s="50" t="n"/>
    </row>
    <row r="54716">
      <c r="AT54716" s="50" t="n"/>
    </row>
    <row r="54717">
      <c r="AT54717" s="50" t="n"/>
    </row>
    <row r="54718">
      <c r="AT54718" s="50" t="n"/>
    </row>
    <row r="54719">
      <c r="AT54719" s="50" t="n"/>
    </row>
    <row r="54720">
      <c r="AT54720" s="50" t="n"/>
    </row>
    <row r="54721">
      <c r="AT54721" s="50" t="n"/>
    </row>
    <row r="54722">
      <c r="AT54722" s="50" t="n"/>
    </row>
    <row r="54723">
      <c r="AT54723" s="50" t="n"/>
    </row>
    <row r="54724">
      <c r="AT54724" s="50" t="n"/>
    </row>
    <row r="54725">
      <c r="AT54725" s="50" t="n"/>
    </row>
    <row r="54726">
      <c r="AT54726" s="50" t="n"/>
    </row>
    <row r="54727">
      <c r="AT54727" s="50" t="n"/>
    </row>
    <row r="54728">
      <c r="AT54728" s="50" t="n"/>
    </row>
    <row r="54729">
      <c r="AT54729" s="50" t="n"/>
    </row>
    <row r="54730">
      <c r="AT54730" s="50" t="n"/>
    </row>
    <row r="54731">
      <c r="AT54731" s="50" t="n"/>
    </row>
    <row r="54732">
      <c r="AT54732" s="50" t="n"/>
    </row>
    <row r="54733">
      <c r="AT54733" s="50" t="n"/>
    </row>
    <row r="54734">
      <c r="AT54734" s="50" t="n"/>
    </row>
    <row r="54735">
      <c r="AT54735" s="50" t="n"/>
    </row>
    <row r="54736">
      <c r="AT54736" s="50" t="n"/>
    </row>
    <row r="54737">
      <c r="AT54737" s="50" t="n"/>
    </row>
    <row r="54738">
      <c r="AT54738" s="50" t="n"/>
    </row>
    <row r="54739">
      <c r="AT54739" s="50" t="n"/>
    </row>
    <row r="54740">
      <c r="AT54740" s="50" t="n"/>
    </row>
    <row r="54741">
      <c r="AT54741" s="50" t="n"/>
    </row>
    <row r="54742">
      <c r="AT54742" s="50" t="n"/>
    </row>
    <row r="54743">
      <c r="AT54743" s="50" t="n"/>
    </row>
    <row r="54744">
      <c r="AT54744" s="50" t="n"/>
    </row>
    <row r="54745">
      <c r="AT54745" s="50" t="n"/>
    </row>
    <row r="54746">
      <c r="AT54746" s="50" t="n"/>
    </row>
    <row r="54747">
      <c r="AT54747" s="50" t="n"/>
    </row>
    <row r="54748">
      <c r="AT54748" s="50" t="n"/>
    </row>
    <row r="54749">
      <c r="AT54749" s="50" t="n"/>
    </row>
    <row r="54750">
      <c r="AT54750" s="50" t="n"/>
    </row>
    <row r="54751">
      <c r="AT54751" s="50" t="n"/>
    </row>
    <row r="54752">
      <c r="AT54752" s="50" t="n"/>
    </row>
    <row r="54753">
      <c r="AT54753" s="50" t="n"/>
    </row>
    <row r="54754">
      <c r="AT54754" s="50" t="n"/>
    </row>
    <row r="54755">
      <c r="AT54755" s="50" t="n"/>
    </row>
    <row r="54756">
      <c r="AT54756" s="50" t="n"/>
    </row>
    <row r="54757">
      <c r="AT54757" s="50" t="n"/>
    </row>
    <row r="54758">
      <c r="AT54758" s="50" t="n"/>
    </row>
    <row r="54759">
      <c r="AT54759" s="50" t="n"/>
    </row>
    <row r="54760">
      <c r="AT54760" s="50" t="n"/>
    </row>
    <row r="54761">
      <c r="AT54761" s="50" t="n"/>
    </row>
    <row r="54762">
      <c r="AT54762" s="50" t="n"/>
    </row>
    <row r="54763">
      <c r="AT54763" s="50" t="n"/>
    </row>
    <row r="54764">
      <c r="AT54764" s="50" t="n"/>
    </row>
    <row r="54765">
      <c r="AT54765" s="50" t="n"/>
    </row>
    <row r="54766">
      <c r="AT54766" s="50" t="n"/>
    </row>
    <row r="54767">
      <c r="AT54767" s="50" t="n"/>
    </row>
    <row r="54768">
      <c r="AT54768" s="50" t="n"/>
    </row>
    <row r="54769">
      <c r="AT54769" s="50" t="n"/>
    </row>
    <row r="54770">
      <c r="AT54770" s="50" t="n"/>
    </row>
    <row r="54771">
      <c r="AT54771" s="50" t="n"/>
    </row>
    <row r="54772">
      <c r="AT54772" s="50" t="n"/>
    </row>
    <row r="54773">
      <c r="AT54773" s="50" t="n"/>
    </row>
    <row r="54774">
      <c r="AT54774" s="50" t="n"/>
    </row>
    <row r="54775">
      <c r="AT54775" s="50" t="n"/>
    </row>
    <row r="54776">
      <c r="AT54776" s="50" t="n"/>
    </row>
    <row r="54777">
      <c r="AT54777" s="50" t="n"/>
    </row>
    <row r="54778">
      <c r="AT54778" s="50" t="n"/>
    </row>
    <row r="54779">
      <c r="AT54779" s="50" t="n"/>
    </row>
    <row r="54780">
      <c r="AT54780" s="50" t="n"/>
    </row>
    <row r="54781">
      <c r="AT54781" s="50" t="n"/>
    </row>
    <row r="54782">
      <c r="AT54782" s="50" t="n"/>
    </row>
    <row r="54783">
      <c r="AT54783" s="50" t="n"/>
    </row>
    <row r="54784">
      <c r="AT54784" s="50" t="n"/>
    </row>
    <row r="54785">
      <c r="AT54785" s="50" t="n"/>
    </row>
    <row r="54786">
      <c r="AT54786" s="50" t="n"/>
    </row>
    <row r="54787">
      <c r="AT54787" s="50" t="n"/>
    </row>
    <row r="54788">
      <c r="AT54788" s="50" t="n"/>
    </row>
    <row r="54789">
      <c r="AT54789" s="50" t="n"/>
    </row>
    <row r="54790">
      <c r="AT54790" s="50" t="n"/>
    </row>
    <row r="54791">
      <c r="AT54791" s="50" t="n"/>
    </row>
    <row r="54792">
      <c r="AT54792" s="50" t="n"/>
    </row>
    <row r="54793">
      <c r="AT54793" s="50" t="n"/>
    </row>
    <row r="54794">
      <c r="AT54794" s="50" t="n"/>
    </row>
    <row r="54795">
      <c r="AT54795" s="50" t="n"/>
    </row>
    <row r="54796">
      <c r="AT54796" s="50" t="n"/>
    </row>
    <row r="54797">
      <c r="AT54797" s="50" t="n"/>
    </row>
    <row r="54798">
      <c r="AT54798" s="50" t="n"/>
    </row>
    <row r="54799">
      <c r="AT54799" s="50" t="n"/>
    </row>
    <row r="54800">
      <c r="AT54800" s="50" t="n"/>
    </row>
    <row r="54801">
      <c r="AT54801" s="50" t="n"/>
    </row>
    <row r="54802">
      <c r="AT54802" s="50" t="n"/>
    </row>
    <row r="54803">
      <c r="AT54803" s="50" t="n"/>
    </row>
    <row r="54804">
      <c r="AT54804" s="50" t="n"/>
    </row>
    <row r="54805">
      <c r="AT54805" s="50" t="n"/>
    </row>
    <row r="54806">
      <c r="AT54806" s="50" t="n"/>
    </row>
    <row r="54807">
      <c r="AT54807" s="50" t="n"/>
    </row>
    <row r="54808">
      <c r="AT54808" s="50" t="n"/>
    </row>
    <row r="54809">
      <c r="AT54809" s="50" t="n"/>
    </row>
    <row r="54810">
      <c r="AT54810" s="50" t="n"/>
    </row>
    <row r="54811">
      <c r="AT54811" s="50" t="n"/>
    </row>
    <row r="54812">
      <c r="AT54812" s="50" t="n"/>
    </row>
    <row r="54813">
      <c r="AT54813" s="50" t="n"/>
    </row>
    <row r="54814">
      <c r="AT54814" s="50" t="n"/>
    </row>
    <row r="54815">
      <c r="AT54815" s="50" t="n"/>
    </row>
    <row r="54816">
      <c r="AT54816" s="50" t="n"/>
    </row>
    <row r="54817">
      <c r="AT54817" s="50" t="n"/>
    </row>
    <row r="54818">
      <c r="AT54818" s="50" t="n"/>
    </row>
    <row r="54819">
      <c r="AT54819" s="50" t="n"/>
    </row>
    <row r="54820">
      <c r="AT54820" s="50" t="n"/>
    </row>
    <row r="54821">
      <c r="AT54821" s="50" t="n"/>
    </row>
    <row r="54822">
      <c r="AT54822" s="50" t="n"/>
    </row>
    <row r="54823">
      <c r="AT54823" s="50" t="n"/>
    </row>
    <row r="54824">
      <c r="AT54824" s="50" t="n"/>
    </row>
    <row r="54825">
      <c r="AT54825" s="50" t="n"/>
    </row>
    <row r="54826">
      <c r="AT54826" s="50" t="n"/>
    </row>
    <row r="54827">
      <c r="AT54827" s="50" t="n"/>
    </row>
    <row r="54828">
      <c r="AT54828" s="50" t="n"/>
    </row>
    <row r="54829">
      <c r="AT54829" s="50" t="n"/>
    </row>
    <row r="54830">
      <c r="AT54830" s="50" t="n"/>
    </row>
    <row r="54831">
      <c r="AT54831" s="50" t="n"/>
    </row>
    <row r="54832">
      <c r="AT54832" s="50" t="n"/>
    </row>
    <row r="54833">
      <c r="AT54833" s="50" t="n"/>
    </row>
    <row r="54834">
      <c r="AT54834" s="50" t="n"/>
    </row>
    <row r="54835">
      <c r="AT54835" s="50" t="n"/>
    </row>
    <row r="54836">
      <c r="AT54836" s="50" t="n"/>
    </row>
    <row r="54837">
      <c r="AT54837" s="50" t="n"/>
    </row>
    <row r="54838">
      <c r="AT54838" s="50" t="n"/>
    </row>
    <row r="54839">
      <c r="AT54839" s="50" t="n"/>
    </row>
    <row r="54840">
      <c r="AT54840" s="50" t="n"/>
    </row>
    <row r="54841">
      <c r="AT54841" s="50" t="n"/>
    </row>
    <row r="54842">
      <c r="AT54842" s="50" t="n"/>
    </row>
    <row r="54843">
      <c r="AT54843" s="50" t="n"/>
    </row>
    <row r="54844">
      <c r="AT54844" s="50" t="n"/>
    </row>
    <row r="54845">
      <c r="AT54845" s="50" t="n"/>
    </row>
    <row r="54846">
      <c r="AT54846" s="50" t="n"/>
    </row>
    <row r="54847">
      <c r="AT54847" s="50" t="n"/>
    </row>
    <row r="54848">
      <c r="AT54848" s="50" t="n"/>
    </row>
    <row r="54849">
      <c r="AT54849" s="50" t="n"/>
    </row>
    <row r="54850">
      <c r="AT54850" s="50" t="n"/>
    </row>
    <row r="54851">
      <c r="AT54851" s="50" t="n"/>
    </row>
    <row r="54852">
      <c r="AT54852" s="50" t="n"/>
    </row>
    <row r="54853">
      <c r="AT54853" s="50" t="n"/>
    </row>
    <row r="54854">
      <c r="AT54854" s="50" t="n"/>
    </row>
    <row r="54855">
      <c r="AT54855" s="50" t="n"/>
    </row>
    <row r="54856">
      <c r="AT54856" s="50" t="n"/>
    </row>
    <row r="54857">
      <c r="AT54857" s="50" t="n"/>
    </row>
    <row r="54858">
      <c r="AT54858" s="50" t="n"/>
    </row>
    <row r="54859">
      <c r="AT54859" s="50" t="n"/>
    </row>
    <row r="54860">
      <c r="AT54860" s="50" t="n"/>
    </row>
    <row r="54861">
      <c r="AT54861" s="50" t="n"/>
    </row>
    <row r="54862">
      <c r="AT54862" s="50" t="n"/>
    </row>
    <row r="54863">
      <c r="AT54863" s="50" t="n"/>
    </row>
    <row r="54864">
      <c r="AT54864" s="50" t="n"/>
    </row>
    <row r="54865">
      <c r="AT54865" s="50" t="n"/>
    </row>
    <row r="54866">
      <c r="AT54866" s="50" t="n"/>
    </row>
    <row r="54867">
      <c r="AT54867" s="50" t="n"/>
    </row>
    <row r="54868">
      <c r="AT54868" s="50" t="n"/>
    </row>
    <row r="54869">
      <c r="AT54869" s="50" t="n"/>
    </row>
    <row r="54870">
      <c r="AT54870" s="50" t="n"/>
    </row>
    <row r="54871">
      <c r="AT54871" s="50" t="n"/>
    </row>
    <row r="54872">
      <c r="AT54872" s="50" t="n"/>
    </row>
    <row r="54873">
      <c r="AT54873" s="50" t="n"/>
    </row>
    <row r="54874">
      <c r="AT54874" s="50" t="n"/>
    </row>
    <row r="54875">
      <c r="AT54875" s="50" t="n"/>
    </row>
    <row r="54876">
      <c r="AT54876" s="50" t="n"/>
    </row>
    <row r="54877">
      <c r="AT54877" s="50" t="n"/>
    </row>
    <row r="54878">
      <c r="AT54878" s="50" t="n"/>
    </row>
    <row r="54879">
      <c r="AT54879" s="50" t="n"/>
    </row>
    <row r="54880">
      <c r="AT54880" s="50" t="n"/>
    </row>
    <row r="54881">
      <c r="AT54881" s="50" t="n"/>
    </row>
    <row r="54882">
      <c r="AT54882" s="50" t="n"/>
    </row>
    <row r="54883">
      <c r="AT54883" s="50" t="n"/>
    </row>
    <row r="54884">
      <c r="AT54884" s="50" t="n"/>
    </row>
    <row r="54885">
      <c r="AT54885" s="50" t="n"/>
    </row>
    <row r="54886">
      <c r="AT54886" s="50" t="n"/>
    </row>
    <row r="54887">
      <c r="AT54887" s="50" t="n"/>
    </row>
    <row r="54888">
      <c r="AT54888" s="50" t="n"/>
    </row>
    <row r="54889">
      <c r="AT54889" s="50" t="n"/>
    </row>
    <row r="54890">
      <c r="AT54890" s="50" t="n"/>
    </row>
    <row r="54891">
      <c r="AT54891" s="50" t="n"/>
    </row>
    <row r="54892">
      <c r="AT54892" s="50" t="n"/>
    </row>
    <row r="54893">
      <c r="AT54893" s="50" t="n"/>
    </row>
    <row r="54894">
      <c r="AT54894" s="50" t="n"/>
    </row>
    <row r="54895">
      <c r="AT54895" s="50" t="n"/>
    </row>
    <row r="54896">
      <c r="AT54896" s="50" t="n"/>
    </row>
    <row r="54897">
      <c r="AT54897" s="50" t="n"/>
    </row>
    <row r="54898">
      <c r="AT54898" s="50" t="n"/>
    </row>
    <row r="54899">
      <c r="AT54899" s="50" t="n"/>
    </row>
    <row r="54900">
      <c r="AT54900" s="50" t="n"/>
    </row>
    <row r="54901">
      <c r="AT54901" s="50" t="n"/>
    </row>
    <row r="54902">
      <c r="AT54902" s="50" t="n"/>
    </row>
    <row r="54903">
      <c r="AT54903" s="50" t="n"/>
    </row>
    <row r="54904">
      <c r="AT54904" s="50" t="n"/>
    </row>
    <row r="54905">
      <c r="AT54905" s="50" t="n"/>
    </row>
    <row r="54906">
      <c r="AT54906" s="50" t="n"/>
    </row>
    <row r="54907">
      <c r="AT54907" s="50" t="n"/>
    </row>
    <row r="54908">
      <c r="AT54908" s="50" t="n"/>
    </row>
    <row r="54909">
      <c r="AT54909" s="50" t="n"/>
    </row>
    <row r="54910">
      <c r="AT54910" s="50" t="n"/>
    </row>
    <row r="54911">
      <c r="AT54911" s="50" t="n"/>
    </row>
    <row r="54912">
      <c r="AT54912" s="50" t="n"/>
    </row>
    <row r="54913">
      <c r="AT54913" s="50" t="n"/>
    </row>
    <row r="54914">
      <c r="AT54914" s="50" t="n"/>
    </row>
    <row r="54915">
      <c r="AT54915" s="50" t="n"/>
    </row>
    <row r="54916">
      <c r="AT54916" s="50" t="n"/>
    </row>
    <row r="54917">
      <c r="AT54917" s="50" t="n"/>
    </row>
    <row r="54918">
      <c r="AT54918" s="50" t="n"/>
    </row>
    <row r="54919">
      <c r="AT54919" s="50" t="n"/>
    </row>
    <row r="54920">
      <c r="AT54920" s="50" t="n"/>
    </row>
    <row r="54921">
      <c r="AT54921" s="50" t="n"/>
    </row>
    <row r="54922">
      <c r="AT54922" s="50" t="n"/>
    </row>
    <row r="54923">
      <c r="AT54923" s="50" t="n"/>
    </row>
    <row r="54924">
      <c r="AT54924" s="50" t="n"/>
    </row>
    <row r="54925">
      <c r="AT54925" s="50" t="n"/>
    </row>
    <row r="54926">
      <c r="AT54926" s="50" t="n"/>
    </row>
    <row r="54927">
      <c r="AT54927" s="50" t="n"/>
    </row>
    <row r="54928">
      <c r="AT54928" s="50" t="n"/>
    </row>
    <row r="54929">
      <c r="AT54929" s="50" t="n"/>
    </row>
    <row r="54930">
      <c r="AT54930" s="50" t="n"/>
    </row>
    <row r="54931">
      <c r="AT54931" s="50" t="n"/>
    </row>
    <row r="54932">
      <c r="AT54932" s="50" t="n"/>
    </row>
    <row r="54933">
      <c r="AT54933" s="50" t="n"/>
    </row>
    <row r="54934">
      <c r="AT54934" s="50" t="n"/>
    </row>
    <row r="54935">
      <c r="AT54935" s="50" t="n"/>
    </row>
    <row r="54936">
      <c r="AT54936" s="50" t="n"/>
    </row>
    <row r="54937">
      <c r="AT54937" s="50" t="n"/>
    </row>
    <row r="54938">
      <c r="AT54938" s="50" t="n"/>
    </row>
    <row r="54939">
      <c r="AT54939" s="50" t="n"/>
    </row>
    <row r="54940">
      <c r="AT54940" s="50" t="n"/>
    </row>
    <row r="54941">
      <c r="AT54941" s="50" t="n"/>
    </row>
    <row r="54942">
      <c r="AT54942" s="50" t="n"/>
    </row>
    <row r="54943">
      <c r="AT54943" s="50" t="n"/>
    </row>
    <row r="54944">
      <c r="AT54944" s="50" t="n"/>
    </row>
    <row r="54945">
      <c r="AT54945" s="50" t="n"/>
    </row>
    <row r="54946">
      <c r="AT54946" s="50" t="n"/>
    </row>
    <row r="54947">
      <c r="AT54947" s="50" t="n"/>
    </row>
    <row r="54948">
      <c r="AT54948" s="50" t="n"/>
    </row>
    <row r="54949">
      <c r="AT54949" s="50" t="n"/>
    </row>
    <row r="54950">
      <c r="AT54950" s="50" t="n"/>
    </row>
    <row r="54951">
      <c r="AT54951" s="50" t="n"/>
    </row>
    <row r="54952">
      <c r="AT54952" s="50" t="n"/>
    </row>
    <row r="54953">
      <c r="AT54953" s="50" t="n"/>
    </row>
    <row r="54954">
      <c r="AT54954" s="50" t="n"/>
    </row>
    <row r="54955">
      <c r="AT54955" s="50" t="n"/>
    </row>
    <row r="54956">
      <c r="AT54956" s="50" t="n"/>
    </row>
    <row r="54957">
      <c r="AT54957" s="50" t="n"/>
    </row>
    <row r="54958">
      <c r="AT54958" s="50" t="n"/>
    </row>
    <row r="54959">
      <c r="AT54959" s="50" t="n"/>
    </row>
    <row r="54960">
      <c r="AT54960" s="50" t="n"/>
    </row>
    <row r="54961">
      <c r="AT54961" s="50" t="n"/>
    </row>
    <row r="54962">
      <c r="AT54962" s="50" t="n"/>
    </row>
    <row r="54963">
      <c r="AT54963" s="50" t="n"/>
    </row>
    <row r="54964">
      <c r="AT54964" s="50" t="n"/>
    </row>
    <row r="54965">
      <c r="AT54965" s="50" t="n"/>
    </row>
    <row r="54966">
      <c r="AT54966" s="50" t="n"/>
    </row>
    <row r="54967">
      <c r="AT54967" s="50" t="n"/>
    </row>
    <row r="54968">
      <c r="AT54968" s="50" t="n"/>
    </row>
    <row r="54969">
      <c r="AT54969" s="50" t="n"/>
    </row>
    <row r="54970">
      <c r="AT54970" s="50" t="n"/>
    </row>
    <row r="54971">
      <c r="AT54971" s="50" t="n"/>
    </row>
    <row r="54972">
      <c r="AT54972" s="50" t="n"/>
    </row>
    <row r="54973">
      <c r="AT54973" s="50" t="n"/>
    </row>
    <row r="54974">
      <c r="AT54974" s="50" t="n"/>
    </row>
    <row r="54975">
      <c r="AT54975" s="50" t="n"/>
    </row>
    <row r="54976">
      <c r="AT54976" s="50" t="n"/>
    </row>
    <row r="54977">
      <c r="AT54977" s="50" t="n"/>
    </row>
    <row r="54978">
      <c r="AT54978" s="50" t="n"/>
    </row>
    <row r="54979">
      <c r="AT54979" s="50" t="n"/>
    </row>
    <row r="54980">
      <c r="AT54980" s="50" t="n"/>
    </row>
    <row r="54981">
      <c r="AT54981" s="50" t="n"/>
    </row>
    <row r="54982">
      <c r="AT54982" s="50" t="n"/>
    </row>
    <row r="54983">
      <c r="AT54983" s="50" t="n"/>
    </row>
    <row r="54984">
      <c r="AT54984" s="50" t="n"/>
    </row>
    <row r="54985">
      <c r="AT54985" s="50" t="n"/>
    </row>
    <row r="54986">
      <c r="AT54986" s="50" t="n"/>
    </row>
    <row r="54987">
      <c r="AT54987" s="50" t="n"/>
    </row>
    <row r="54988">
      <c r="AT54988" s="50" t="n"/>
    </row>
    <row r="54989">
      <c r="AT54989" s="50" t="n"/>
    </row>
    <row r="54990">
      <c r="AT54990" s="50" t="n"/>
    </row>
    <row r="54991">
      <c r="AT54991" s="50" t="n"/>
    </row>
    <row r="54992">
      <c r="AT54992" s="50" t="n"/>
    </row>
    <row r="54993">
      <c r="AT54993" s="50" t="n"/>
    </row>
    <row r="54994">
      <c r="AT54994" s="50" t="n"/>
    </row>
    <row r="54995">
      <c r="AT54995" s="50" t="n"/>
    </row>
    <row r="54996">
      <c r="AT54996" s="50" t="n"/>
    </row>
    <row r="54997">
      <c r="AT54997" s="50" t="n"/>
    </row>
    <row r="54998">
      <c r="AT54998" s="50" t="n"/>
    </row>
    <row r="54999">
      <c r="AT54999" s="50" t="n"/>
    </row>
    <row r="55000">
      <c r="AT55000" s="50" t="n"/>
    </row>
    <row r="55001">
      <c r="AT55001" s="50" t="n"/>
    </row>
    <row r="55002">
      <c r="AT55002" s="50" t="n"/>
    </row>
    <row r="55003">
      <c r="AT55003" s="50" t="n"/>
    </row>
    <row r="55004">
      <c r="AT55004" s="50" t="n"/>
    </row>
    <row r="55005">
      <c r="AT55005" s="50" t="n"/>
    </row>
    <row r="55006">
      <c r="AT55006" s="50" t="n"/>
    </row>
    <row r="55007">
      <c r="AT55007" s="50" t="n"/>
    </row>
    <row r="55008">
      <c r="AT55008" s="50" t="n"/>
    </row>
    <row r="55009">
      <c r="AT55009" s="50" t="n"/>
    </row>
    <row r="55010">
      <c r="AT55010" s="50" t="n"/>
    </row>
    <row r="55011">
      <c r="AT55011" s="50" t="n"/>
    </row>
    <row r="55012">
      <c r="AT55012" s="50" t="n"/>
    </row>
    <row r="55013">
      <c r="AT55013" s="50" t="n"/>
    </row>
    <row r="55014">
      <c r="AT55014" s="50" t="n"/>
    </row>
    <row r="55015">
      <c r="AT55015" s="50" t="n"/>
    </row>
    <row r="55016">
      <c r="AT55016" s="50" t="n"/>
    </row>
    <row r="55017">
      <c r="AT55017" s="50" t="n"/>
    </row>
    <row r="55018">
      <c r="AT55018" s="50" t="n"/>
    </row>
    <row r="55019">
      <c r="AT55019" s="50" t="n"/>
    </row>
    <row r="55020">
      <c r="AT55020" s="50" t="n"/>
    </row>
    <row r="55021">
      <c r="AT55021" s="50" t="n"/>
    </row>
    <row r="55022">
      <c r="AT55022" s="50" t="n"/>
    </row>
    <row r="55023">
      <c r="AT55023" s="50" t="n"/>
    </row>
    <row r="55024">
      <c r="AT55024" s="50" t="n"/>
    </row>
    <row r="55025">
      <c r="AT55025" s="50" t="n"/>
    </row>
    <row r="55026">
      <c r="AT55026" s="50" t="n"/>
    </row>
    <row r="55027">
      <c r="AT55027" s="50" t="n"/>
    </row>
    <row r="55028">
      <c r="AT55028" s="50" t="n"/>
    </row>
    <row r="55029">
      <c r="AT55029" s="50" t="n"/>
    </row>
    <row r="55030">
      <c r="AT55030" s="50" t="n"/>
    </row>
    <row r="55031">
      <c r="AT55031" s="50" t="n"/>
    </row>
    <row r="55032">
      <c r="AT55032" s="50" t="n"/>
    </row>
    <row r="55033">
      <c r="AT55033" s="50" t="n"/>
    </row>
    <row r="55034">
      <c r="AT55034" s="50" t="n"/>
    </row>
    <row r="55035">
      <c r="AT55035" s="50" t="n"/>
    </row>
    <row r="55036">
      <c r="AT55036" s="50" t="n"/>
    </row>
    <row r="55037">
      <c r="AT55037" s="50" t="n"/>
    </row>
    <row r="55038">
      <c r="AT55038" s="50" t="n"/>
    </row>
    <row r="55039">
      <c r="AT55039" s="50" t="n"/>
    </row>
    <row r="55040">
      <c r="AT55040" s="50" t="n"/>
    </row>
    <row r="55041">
      <c r="AT55041" s="50" t="n"/>
    </row>
    <row r="55042">
      <c r="AT55042" s="50" t="n"/>
    </row>
    <row r="55043">
      <c r="AT55043" s="50" t="n"/>
    </row>
    <row r="55044">
      <c r="AT55044" s="50" t="n"/>
    </row>
    <row r="55045">
      <c r="AT55045" s="50" t="n"/>
    </row>
    <row r="55046">
      <c r="AT55046" s="50" t="n"/>
    </row>
    <row r="55047">
      <c r="AT55047" s="50" t="n"/>
    </row>
    <row r="55048">
      <c r="AT55048" s="50" t="n"/>
    </row>
    <row r="55049">
      <c r="AT55049" s="50" t="n"/>
    </row>
    <row r="55050">
      <c r="AT55050" s="50" t="n"/>
    </row>
    <row r="55051">
      <c r="AT55051" s="50" t="n"/>
    </row>
    <row r="55052">
      <c r="AT55052" s="50" t="n"/>
    </row>
    <row r="55053">
      <c r="AT55053" s="50" t="n"/>
    </row>
    <row r="55054">
      <c r="AT55054" s="50" t="n"/>
    </row>
    <row r="55055">
      <c r="AT55055" s="50" t="n"/>
    </row>
    <row r="55056">
      <c r="AT55056" s="50" t="n"/>
    </row>
    <row r="55057">
      <c r="AT55057" s="50" t="n"/>
    </row>
    <row r="55058">
      <c r="AT55058" s="50" t="n"/>
    </row>
    <row r="55059">
      <c r="AT55059" s="50" t="n"/>
    </row>
    <row r="55060">
      <c r="AT55060" s="50" t="n"/>
    </row>
    <row r="55061">
      <c r="AT55061" s="50" t="n"/>
    </row>
    <row r="55062">
      <c r="AT55062" s="50" t="n"/>
    </row>
    <row r="55063">
      <c r="AT55063" s="50" t="n"/>
    </row>
    <row r="55064">
      <c r="AT55064" s="50" t="n"/>
    </row>
    <row r="55065">
      <c r="AT55065" s="50" t="n"/>
    </row>
    <row r="55066">
      <c r="AT55066" s="50" t="n"/>
    </row>
    <row r="55067">
      <c r="AT55067" s="50" t="n"/>
    </row>
    <row r="55068">
      <c r="AT55068" s="50" t="n"/>
    </row>
    <row r="55069">
      <c r="AT55069" s="50" t="n"/>
    </row>
    <row r="55070">
      <c r="AT55070" s="50" t="n"/>
    </row>
    <row r="55071">
      <c r="AT55071" s="50" t="n"/>
    </row>
    <row r="55072">
      <c r="AT55072" s="50" t="n"/>
    </row>
    <row r="55073">
      <c r="AT55073" s="50" t="n"/>
    </row>
    <row r="55074">
      <c r="AT55074" s="50" t="n"/>
    </row>
    <row r="55075">
      <c r="AT55075" s="50" t="n"/>
    </row>
    <row r="55076">
      <c r="AT55076" s="50" t="n"/>
    </row>
    <row r="55077">
      <c r="AT55077" s="50" t="n"/>
    </row>
    <row r="55078">
      <c r="AT55078" s="50" t="n"/>
    </row>
    <row r="55079">
      <c r="AT55079" s="50" t="n"/>
    </row>
    <row r="55080">
      <c r="AT55080" s="50" t="n"/>
    </row>
    <row r="55081">
      <c r="AT55081" s="50" t="n"/>
    </row>
    <row r="55082">
      <c r="AT55082" s="50" t="n"/>
    </row>
    <row r="55083">
      <c r="AT55083" s="50" t="n"/>
    </row>
    <row r="55084">
      <c r="AT55084" s="50" t="n"/>
    </row>
    <row r="55085">
      <c r="AT55085" s="50" t="n"/>
    </row>
    <row r="55086">
      <c r="AT55086" s="50" t="n"/>
    </row>
    <row r="55087">
      <c r="AT55087" s="50" t="n"/>
    </row>
    <row r="55088">
      <c r="AT55088" s="50" t="n"/>
    </row>
    <row r="55089">
      <c r="AT55089" s="50" t="n"/>
    </row>
    <row r="55090">
      <c r="AT55090" s="50" t="n"/>
    </row>
    <row r="55091">
      <c r="AT55091" s="50" t="n"/>
    </row>
    <row r="55092">
      <c r="AT55092" s="50" t="n"/>
    </row>
    <row r="55093">
      <c r="AT55093" s="50" t="n"/>
    </row>
    <row r="55094">
      <c r="AT55094" s="50" t="n"/>
    </row>
    <row r="55095">
      <c r="AT55095" s="50" t="n"/>
    </row>
    <row r="55096">
      <c r="AT55096" s="50" t="n"/>
    </row>
    <row r="55097">
      <c r="AT55097" s="50" t="n"/>
    </row>
    <row r="55098">
      <c r="AT55098" s="50" t="n"/>
    </row>
    <row r="55099">
      <c r="AT55099" s="50" t="n"/>
    </row>
    <row r="55100">
      <c r="AT55100" s="50" t="n"/>
    </row>
    <row r="55101">
      <c r="AT55101" s="50" t="n"/>
    </row>
    <row r="55102">
      <c r="AT55102" s="50" t="n"/>
    </row>
    <row r="55103">
      <c r="AT55103" s="50" t="n"/>
    </row>
    <row r="55104">
      <c r="AT55104" s="50" t="n"/>
    </row>
    <row r="55105">
      <c r="AT55105" s="50" t="n"/>
    </row>
    <row r="55106">
      <c r="AT55106" s="50" t="n"/>
    </row>
    <row r="55107">
      <c r="AT55107" s="50" t="n"/>
    </row>
    <row r="55108">
      <c r="AT55108" s="50" t="n"/>
    </row>
    <row r="55109">
      <c r="AT55109" s="50" t="n"/>
    </row>
    <row r="55110">
      <c r="AT55110" s="50" t="n"/>
    </row>
    <row r="55111">
      <c r="AT55111" s="50" t="n"/>
    </row>
    <row r="55112">
      <c r="AT55112" s="50" t="n"/>
    </row>
    <row r="55113">
      <c r="AT55113" s="50" t="n"/>
    </row>
    <row r="55114">
      <c r="AT55114" s="50" t="n"/>
    </row>
    <row r="55115">
      <c r="AT55115" s="50" t="n"/>
    </row>
    <row r="55116">
      <c r="AT55116" s="50" t="n"/>
    </row>
    <row r="55117">
      <c r="AT55117" s="50" t="n"/>
    </row>
    <row r="55118">
      <c r="AT55118" s="50" t="n"/>
    </row>
    <row r="55119">
      <c r="AT55119" s="50" t="n"/>
    </row>
    <row r="55120">
      <c r="AT55120" s="50" t="n"/>
    </row>
    <row r="55121">
      <c r="AT55121" s="50" t="n"/>
    </row>
    <row r="55122">
      <c r="AT55122" s="50" t="n"/>
    </row>
    <row r="55123">
      <c r="AT55123" s="50" t="n"/>
    </row>
    <row r="55124">
      <c r="AT55124" s="50" t="n"/>
    </row>
    <row r="55125">
      <c r="AT55125" s="50" t="n"/>
    </row>
    <row r="55126">
      <c r="AT55126" s="50" t="n"/>
    </row>
    <row r="55127">
      <c r="AT55127" s="50" t="n"/>
    </row>
    <row r="55128">
      <c r="AT55128" s="50" t="n"/>
    </row>
    <row r="55129">
      <c r="AT55129" s="50" t="n"/>
    </row>
    <row r="55130">
      <c r="AT55130" s="50" t="n"/>
    </row>
    <row r="55131">
      <c r="AT55131" s="50" t="n"/>
    </row>
    <row r="55132">
      <c r="AT55132" s="50" t="n"/>
    </row>
    <row r="55133">
      <c r="AT55133" s="50" t="n"/>
    </row>
    <row r="55134">
      <c r="AT55134" s="50" t="n"/>
    </row>
    <row r="55135">
      <c r="AT55135" s="50" t="n"/>
    </row>
    <row r="55136">
      <c r="AT55136" s="50" t="n"/>
    </row>
    <row r="55137">
      <c r="AT55137" s="50" t="n"/>
    </row>
    <row r="55138">
      <c r="AT55138" s="50" t="n"/>
    </row>
    <row r="55139">
      <c r="AT55139" s="50" t="n"/>
    </row>
    <row r="55140">
      <c r="AT55140" s="50" t="n"/>
    </row>
    <row r="55141">
      <c r="AT55141" s="50" t="n"/>
    </row>
    <row r="55142">
      <c r="AT55142" s="50" t="n"/>
    </row>
    <row r="55143">
      <c r="AT55143" s="50" t="n"/>
    </row>
    <row r="55144">
      <c r="AT55144" s="50" t="n"/>
    </row>
    <row r="55145">
      <c r="AT55145" s="50" t="n"/>
    </row>
    <row r="55146">
      <c r="AT55146" s="50" t="n"/>
    </row>
    <row r="55147">
      <c r="AT55147" s="50" t="n"/>
    </row>
    <row r="55148">
      <c r="AT55148" s="50" t="n"/>
    </row>
    <row r="55149">
      <c r="AT55149" s="50" t="n"/>
    </row>
    <row r="55150">
      <c r="AT55150" s="50" t="n"/>
    </row>
    <row r="55151">
      <c r="AT55151" s="50" t="n"/>
    </row>
    <row r="55152">
      <c r="AT55152" s="50" t="n"/>
    </row>
    <row r="55153">
      <c r="AT55153" s="50" t="n"/>
    </row>
    <row r="55154">
      <c r="AT55154" s="50" t="n"/>
    </row>
    <row r="55155">
      <c r="AT55155" s="50" t="n"/>
    </row>
    <row r="55156">
      <c r="AT55156" s="50" t="n"/>
    </row>
    <row r="55157">
      <c r="AT55157" s="50" t="n"/>
    </row>
    <row r="55158">
      <c r="AT55158" s="50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Vn3qB2VbcwaECFECsupJUQ==" formatRows="1" sort="0" spinCount="100000" hashValue="sYXSdpAUcSu2u1ypmvux3TSbVfVnh323wGwKI9Qv3HVYwTnvC+ru8QLbCwSdZfnXsZElCtgLiqWI9v2qItJCLw=="/>
  <autoFilter ref="B5:BK10005"/>
  <dataValidations count="6">
    <dataValidation sqref="F6:F10005" showDropDown="0" showInputMessage="1" showErrorMessage="1" allowBlank="0" errorTitle="Omie" error="A &quot;Vigência Final&quot; é obrigatória." type="date" operator="greaterThan">
      <formula1>1</formula1>
    </dataValidation>
    <dataValidation sqref="AY6:AY10005 BA6:BA10005 BC6:BC10005 BE6:BE10005 BG6:BG10005 BI6:BI10005 BK6:BK10005" showDropDown="0" showInputMessage="1" showErrorMessage="1" allowBlank="1" errorTitle="Omie" error="Este valor não deve ser maior que 100%." type="decimal">
      <formula1>0</formula1>
      <formula2>100</formula2>
    </dataValidation>
    <dataValidation sqref="AN6:AN10005" showDropDown="0" showInputMessage="1" showErrorMessage="1" allowBlank="0" errorTitle="Omie" error="A &quot;Tributação do Serviço&quot; é inválida. " type="textLength">
      <formula1>1</formula1>
      <formula2>60</formula2>
    </dataValidation>
    <dataValidation sqref="E6:E10005" showDropDown="0" showInputMessage="1" showErrorMessage="1" allowBlank="1" errorTitle="Omie" error="A &quot;Vigência Inicial&quot; é obrigatória." type="date" operator="greaterThan">
      <formula1>1</formula1>
    </dataValidation>
    <dataValidation sqref="BM1:XFD1048576" showDropDown="0" showInputMessage="1" showErrorMessage="1" allowBlank="1" type="textLength">
      <formula1>0</formula1>
      <formula2>0</formula2>
    </dataValidation>
    <dataValidation sqref="B10006:AS1048576 AU10006:BK1048576" showDropDown="0" showInputMessage="1" showErrorMessage="1" allowBlank="1" errorTitle="Omie" error="É possível a importação de 10000 linhas por planilha." promptTitle="Omie" prompt="É possível a importação de 10000 linhas por planilha." type="textLength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.5" customHeight="1"/>
  <cols>
    <col width="3" customWidth="1" style="27" min="1" max="1"/>
    <col width="22.1640625" customWidth="1" style="66" min="2" max="2"/>
    <col width="22.1640625" customWidth="1" style="46" min="3" max="3"/>
    <col width="26.5" bestFit="1" customWidth="1" style="54" min="4" max="4"/>
    <col width="69.5" customWidth="1" style="12" min="5" max="5"/>
    <col width="27.5" customWidth="1" style="58" min="6" max="6"/>
    <col width="9.1640625" customWidth="1" style="29" min="7" max="7"/>
    <col hidden="1" width="8.5" customWidth="1" style="21" min="8" max="16384"/>
  </cols>
  <sheetData>
    <row r="1" ht="14" customHeight="1">
      <c r="A1" s="81" t="n"/>
      <c r="B1" s="81" t="n"/>
      <c r="C1" s="81" t="n"/>
      <c r="D1" s="81" t="n"/>
      <c r="E1" s="81" t="n"/>
      <c r="F1" s="81" t="n"/>
      <c r="G1" s="81" t="n"/>
    </row>
    <row r="2" ht="14" customHeight="1">
      <c r="A2" s="81" t="n"/>
      <c r="B2" s="81" t="n"/>
      <c r="C2" s="81" t="n"/>
      <c r="D2" s="81" t="n"/>
      <c r="E2" s="81" t="n"/>
      <c r="F2" s="81" t="n"/>
      <c r="G2" s="81" t="n"/>
    </row>
    <row r="3" ht="24.5" customHeight="1">
      <c r="A3" s="81" t="n"/>
      <c r="B3" s="81" t="n"/>
      <c r="C3" s="81" t="n"/>
      <c r="D3" s="81" t="n"/>
      <c r="E3" s="81" t="n"/>
      <c r="F3" s="81" t="n"/>
      <c r="G3" s="81" t="n"/>
    </row>
    <row r="4" ht="61.75" customHeight="1" thickBot="1">
      <c r="A4" s="81" t="n"/>
      <c r="B4" s="84" t="inlineStr">
        <is>
          <t>(obrigatório)
(texto e número)
Informe o número do contrato</t>
        </is>
      </c>
      <c r="C4" s="84" t="inlineStr">
        <is>
          <t>(obrigatório)
(data - dd/mm/aaaa)
Informe a data em que ocorreu a despesa</t>
        </is>
      </c>
      <c r="D4" s="85" t="inlineStr">
        <is>
          <t>(obrigatório)
(numérico - 18,2)
Informe o valor da despesa</t>
        </is>
      </c>
      <c r="E4" s="84" t="inlineStr">
        <is>
          <t>(obrigatório)
(texto e número - 60)
Informe a descrição da despesa</t>
        </is>
      </c>
      <c r="F4" s="84" t="inlineStr">
        <is>
          <t>(opcional)
Informe se trata-se de uma despesa recorrente</t>
        </is>
      </c>
      <c r="G4" s="81" t="n"/>
    </row>
    <row r="5" ht="24.5" customHeight="1" thickTop="1">
      <c r="A5" s="86" t="n"/>
      <c r="B5" s="89" t="inlineStr">
        <is>
          <t>Número do Contrato *</t>
        </is>
      </c>
      <c r="C5" s="106" t="inlineStr">
        <is>
          <t>Data *</t>
        </is>
      </c>
      <c r="D5" s="106" t="inlineStr">
        <is>
          <t>Valor *</t>
        </is>
      </c>
      <c r="E5" s="106" t="inlineStr">
        <is>
          <t>Descrição *</t>
        </is>
      </c>
      <c r="F5" s="87" t="inlineStr">
        <is>
          <t>Despesa Recorrente?</t>
        </is>
      </c>
      <c r="G5" s="92" t="n"/>
    </row>
    <row r="6" ht="13.5" customHeight="1">
      <c r="A6" s="107" t="n"/>
      <c r="B6" s="108" t="n"/>
      <c r="C6" s="109" t="n"/>
      <c r="D6" s="101" t="n"/>
      <c r="E6" s="94" t="n"/>
      <c r="F6" s="99" t="n"/>
      <c r="G6" s="110" t="n"/>
    </row>
    <row r="7" ht="13.5" customHeight="1">
      <c r="A7" s="107" t="n"/>
      <c r="D7" s="111" t="n"/>
      <c r="E7" s="112" t="n"/>
      <c r="F7" s="113" t="n"/>
      <c r="G7" s="110" t="n"/>
    </row>
  </sheetData>
  <sheetProtection selectLockedCells="1" selectUnlockedCells="0" algorithmName="SHA-512" sheet="1" objects="1" insertRows="1" insertHyperlinks="1" autoFilter="0" scenarios="0" formatColumns="1" deleteColumns="1" insertColumns="1" pivotTables="1" deleteRows="1" formatCells="1" saltValue="2acpo8V++oXEQW4XPahnow==" formatRows="1" sort="0" spinCount="100000" hashValue="91T52VcMhVK8yDR281q4Hp+JXXxre5yScUoaoNUh5+ZtrhFSjOjzgThJ7Emkrb+8tc1KiwxcV7Qt7G/POlMp/A=="/>
  <autoFilter ref="B5:F10006"/>
  <dataValidations count="1">
    <dataValidation sqref="A10007:G1048576" showDropDown="0" showInputMessage="1" showErrorMessage="1" allowBlank="1" errorTitle="Omie" error="É possível importar até 10000 linhas por planilha." promptTitle="Omie" prompt="É possível importar até 10000 linhas por planilha." type="textLength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zoomScaleNormal="100" workbookViewId="0">
      <pane ySplit="5" topLeftCell="A6" activePane="bottomLeft" state="frozen"/>
      <selection activeCell="B3" sqref="B3"/>
      <selection pane="bottomLeft" activeCell="B6" sqref="B6"/>
    </sheetView>
  </sheetViews>
  <sheetFormatPr baseColWidth="10" defaultColWidth="0" defaultRowHeight="13.5" customHeight="1"/>
  <cols>
    <col width="3" customWidth="1" style="27" min="1" max="1"/>
    <col width="19.5" bestFit="1" customWidth="1" style="70" min="2" max="2"/>
    <col width="23.83203125" bestFit="1" customWidth="1" style="12" min="3" max="3"/>
    <col width="24.1640625" bestFit="1" customWidth="1" style="79" min="4" max="4"/>
    <col width="44.33203125" bestFit="1" customWidth="1" style="80" min="5" max="5"/>
    <col width="9.1640625" customWidth="1" style="29" min="6" max="6"/>
    <col hidden="1" width="9.1640625" customWidth="1" style="21" min="7" max="16384"/>
  </cols>
  <sheetData>
    <row r="1" ht="14" customHeight="1">
      <c r="A1" s="81" t="n"/>
      <c r="B1" s="81" t="n"/>
      <c r="C1" s="81" t="n"/>
      <c r="D1" s="81" t="n"/>
      <c r="E1" s="81" t="n"/>
      <c r="F1" s="81" t="n"/>
    </row>
    <row r="2" ht="14" customHeight="1">
      <c r="A2" s="81" t="n"/>
      <c r="B2" s="81" t="n"/>
      <c r="C2" s="81" t="n"/>
      <c r="D2" s="81" t="n"/>
      <c r="E2" s="81" t="n"/>
      <c r="F2" s="81" t="n"/>
    </row>
    <row r="3" ht="24.5" customHeight="1">
      <c r="A3" s="81" t="n"/>
      <c r="B3" s="81" t="n"/>
      <c r="C3" s="81" t="n"/>
      <c r="D3" s="81" t="n"/>
      <c r="E3" s="81" t="n"/>
      <c r="F3" s="81" t="n"/>
    </row>
    <row r="4" ht="61.75" customHeight="1" thickBot="1">
      <c r="A4" s="81" t="n"/>
      <c r="B4" s="84" t="inlineStr">
        <is>
          <t>(obrigatório)
(texto e número - 15)
Informe o número do Contrato</t>
        </is>
      </c>
      <c r="C4" s="85" t="inlineStr">
        <is>
          <t>(obrigatório)
(texto e número - 60)
Informe o código do produto utilizado na prestação do serviço</t>
        </is>
      </c>
      <c r="D4" s="85" t="inlineStr">
        <is>
          <t>(obrigatório)
(numérico - 18,6)
Informe a quantidade utilizada do produto</t>
        </is>
      </c>
      <c r="E4" s="84" t="inlineStr">
        <is>
          <t>(opcional)
(texto e número - 250)
Preencha aqui o código ou descrição do local de estoque</t>
        </is>
      </c>
      <c r="F4" s="81" t="n"/>
    </row>
    <row r="5" ht="24.5" customHeight="1" thickTop="1">
      <c r="A5" s="86" t="n"/>
      <c r="B5" s="87" t="inlineStr">
        <is>
          <t>Número do Contrato *</t>
        </is>
      </c>
      <c r="C5" s="87" t="inlineStr">
        <is>
          <t>Código do Produto Utilizado *</t>
        </is>
      </c>
      <c r="D5" s="87" t="inlineStr">
        <is>
          <t>Quantidade Utilizada *</t>
        </is>
      </c>
      <c r="E5" s="87" t="inlineStr">
        <is>
          <t>Local de Estoque *</t>
        </is>
      </c>
      <c r="F5" s="92" t="n"/>
    </row>
    <row r="6" ht="13.5" customHeight="1">
      <c r="A6" s="107" t="n"/>
      <c r="B6" s="93" t="n"/>
      <c r="C6" s="94" t="n"/>
      <c r="D6" s="114" t="n"/>
      <c r="E6" s="115" t="n"/>
      <c r="F6" s="110" t="n"/>
    </row>
    <row r="7" ht="13.5" customHeight="1">
      <c r="A7" s="107" t="n"/>
      <c r="C7" s="112" t="n"/>
      <c r="D7" s="116" t="n"/>
      <c r="E7" s="117" t="n"/>
      <c r="F7" s="110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RQLaSGI8J0Fm2WuPLW93Xg==" formatRows="1" sort="0" spinCount="100000" hashValue="b24aHPLJHeUBBv0EMU67TlE6l47FDe2c5NgT6NrAxex+UEGdahtmgVE9pCZfZiTcODVOLuHeBEitKfZqxV7A3A=="/>
  <autoFilter ref="B5:E7"/>
  <dataValidations count="1">
    <dataValidation sqref="B10007:E1048576" showDropDown="0" showInputMessage="1" showErrorMessage="1" allowBlank="1" errorTitle="Omie" error="É possível importar até 10000 linhas por planilha." promptTitle="Omie" prompt="É possível importar até 10000 linhas por planilha." type="textLength">
      <formula1>0</formula1>
      <formula2>0</formula2>
    </dataValidation>
  </dataValidations>
  <printOptions horizontalCentered="1" verticalCentered="1" headings="1" gridLines="1"/>
  <pageMargins left="1" right="1" top="1" bottom="1" header="0.5" footer="0.5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2">
    <outlinePr summaryBelow="1" summaryRight="1"/>
    <pageSetUpPr/>
  </sheetPr>
  <dimension ref="A1:J47"/>
  <sheetViews>
    <sheetView zoomScale="110" zoomScaleNormal="110" workbookViewId="0">
      <selection activeCell="B3" sqref="B3"/>
    </sheetView>
  </sheetViews>
  <sheetFormatPr baseColWidth="10" defaultColWidth="8.83203125" defaultRowHeight="13"/>
  <cols>
    <col width="47.83203125" customWidth="1" style="2" min="1" max="1"/>
    <col width="17.1640625" customWidth="1" style="4" min="2" max="2"/>
    <col width="23.5" bestFit="1" customWidth="1" style="1" min="3" max="3"/>
    <col width="21.1640625" bestFit="1" customWidth="1" style="1" min="4" max="4"/>
    <col width="23.1640625" customWidth="1" style="1" min="5" max="5"/>
    <col width="56.83203125" bestFit="1" customWidth="1" style="1" min="6" max="6"/>
    <col width="17.83203125" customWidth="1" style="1" min="7" max="7"/>
    <col width="26.33203125" bestFit="1" customWidth="1" style="1" min="8" max="8"/>
    <col width="25.6640625" customWidth="1" style="1" min="9" max="9"/>
    <col width="12.5" bestFit="1" customWidth="1" style="1" min="10" max="10"/>
    <col width="8.83203125" customWidth="1" style="1" min="11" max="16384"/>
  </cols>
  <sheetData>
    <row r="1" ht="21" customHeight="1">
      <c r="A1" s="3" t="inlineStr">
        <is>
          <t>Configurações</t>
        </is>
      </c>
    </row>
    <row r="2">
      <c r="A2" s="2" t="inlineStr">
        <is>
          <t>Planilha</t>
        </is>
      </c>
      <c r="B2" s="4" t="inlineStr">
        <is>
          <t>Omie_Contratos</t>
        </is>
      </c>
      <c r="C2" s="1" t="inlineStr">
        <is>
          <t>Omie_Contratos_Reembolsos</t>
        </is>
      </c>
      <c r="D2" s="1" t="inlineStr">
        <is>
          <t>Omie_Contratos_Produtos</t>
        </is>
      </c>
    </row>
    <row r="3">
      <c r="A3" s="2" t="inlineStr">
        <is>
          <t>Versão</t>
        </is>
      </c>
      <c r="B3" s="4" t="inlineStr">
        <is>
          <t>1.4.2</t>
        </is>
      </c>
      <c r="C3" s="4" t="inlineStr">
        <is>
          <t>1.0.0</t>
        </is>
      </c>
      <c r="D3" s="1" t="inlineStr">
        <is>
          <t>1.0.0</t>
        </is>
      </c>
    </row>
    <row r="4">
      <c r="A4" s="2" t="inlineStr">
        <is>
          <t>Range</t>
        </is>
      </c>
      <c r="B4" s="4" t="inlineStr">
        <is>
          <t>B6:BK10005</t>
        </is>
      </c>
      <c r="C4" s="4" t="inlineStr">
        <is>
          <t>B6:F10005</t>
        </is>
      </c>
      <c r="D4" s="4" t="inlineStr">
        <is>
          <t>B6:E10005</t>
        </is>
      </c>
    </row>
    <row r="6">
      <c r="B6" s="6" t="inlineStr">
        <is>
          <t>Min</t>
        </is>
      </c>
      <c r="C6" s="6" t="inlineStr">
        <is>
          <t>Max</t>
        </is>
      </c>
      <c r="E6" s="1" t="inlineStr">
        <is>
          <t>Tipo de Vencimento</t>
        </is>
      </c>
      <c r="F6" s="1" t="inlineStr">
        <is>
          <t>Período de Referência</t>
        </is>
      </c>
      <c r="G6" s="1" t="inlineStr">
        <is>
          <t>Sim/Não</t>
        </is>
      </c>
      <c r="H6" s="1" t="inlineStr">
        <is>
          <t>Ação para os Produtos Utilizados</t>
        </is>
      </c>
      <c r="I6" s="1" t="inlineStr">
        <is>
          <t>Tipo de Faturamento</t>
        </is>
      </c>
      <c r="J6" s="1" t="inlineStr">
        <is>
          <t>Dia Inicial/Final</t>
        </is>
      </c>
    </row>
    <row r="7">
      <c r="A7" s="2" t="inlineStr">
        <is>
          <t>Código de Integração</t>
        </is>
      </c>
      <c r="B7" s="5" t="n">
        <v>1</v>
      </c>
      <c r="C7" s="5" t="n">
        <v>20</v>
      </c>
      <c r="E7" s="1" t="inlineStr">
        <is>
          <t>Número de dias após faturar</t>
        </is>
      </c>
      <c r="F7" s="1" t="inlineStr">
        <is>
          <t xml:space="preserve">Mês do faturamento                                                                                  </t>
        </is>
      </c>
      <c r="G7" s="1" t="inlineStr">
        <is>
          <t>Sim</t>
        </is>
      </c>
      <c r="H7" s="1" t="inlineStr">
        <is>
          <t>Gerar Remessa Para o Cliente</t>
        </is>
      </c>
      <c r="I7" s="1" t="inlineStr">
        <is>
          <t>Todo Mês (mensal)</t>
        </is>
      </c>
      <c r="J7" s="1" t="n">
        <v>1</v>
      </c>
    </row>
    <row r="8">
      <c r="A8" s="2" t="inlineStr">
        <is>
          <t>Cliente</t>
        </is>
      </c>
      <c r="B8" s="5" t="n">
        <v>1</v>
      </c>
      <c r="C8" s="5" t="n">
        <v>60</v>
      </c>
      <c r="E8" s="1" t="inlineStr">
        <is>
          <t>Fixar dia do mês (1 a 31)</t>
        </is>
      </c>
      <c r="F8" s="1" t="inlineStr">
        <is>
          <t xml:space="preserve">Mês Anterior ao faturamento                                                                         </t>
        </is>
      </c>
      <c r="G8" s="1" t="inlineStr">
        <is>
          <t>Não</t>
        </is>
      </c>
      <c r="H8" s="1" t="inlineStr">
        <is>
          <t>Gerar Saídas do Estoque</t>
        </is>
      </c>
      <c r="I8" s="1" t="inlineStr">
        <is>
          <t>A cada 2 meses (bimestral)</t>
        </is>
      </c>
      <c r="J8" s="1" t="n">
        <v>2</v>
      </c>
    </row>
    <row r="9">
      <c r="A9" s="2" t="inlineStr">
        <is>
          <t>Nº do Contrato</t>
        </is>
      </c>
      <c r="B9" s="5" t="n">
        <v>1</v>
      </c>
      <c r="C9" s="5" t="n">
        <v>20</v>
      </c>
      <c r="F9" s="1" t="inlineStr">
        <is>
          <t xml:space="preserve">Mês Posterior ao faturamento                                                                        </t>
        </is>
      </c>
      <c r="I9" s="1" t="inlineStr">
        <is>
          <t>A cada 3 meses (trimestral)</t>
        </is>
      </c>
      <c r="J9" s="1" t="n">
        <v>3</v>
      </c>
    </row>
    <row r="10">
      <c r="A10" s="2" t="inlineStr">
        <is>
          <t>Dia de Faturamento</t>
        </is>
      </c>
      <c r="B10" s="5" t="n">
        <v>1</v>
      </c>
      <c r="C10" s="5" t="n">
        <v>31</v>
      </c>
      <c r="F10" s="1" t="inlineStr">
        <is>
          <t xml:space="preserve">Período Anterior ao faturamento                                                                     </t>
        </is>
      </c>
      <c r="I10" s="1" t="inlineStr">
        <is>
          <t>A cada 4 meses (quadrimestral)</t>
        </is>
      </c>
      <c r="J10" s="1" t="n">
        <v>4</v>
      </c>
    </row>
    <row r="11">
      <c r="A11" s="2" t="inlineStr">
        <is>
          <t>Categoria</t>
        </is>
      </c>
      <c r="B11" s="5" t="n">
        <v>1</v>
      </c>
      <c r="C11" s="5" t="n">
        <v>70</v>
      </c>
      <c r="F11" s="1" t="inlineStr">
        <is>
          <t xml:space="preserve">Período Posterior ao faturamento                                                                    </t>
        </is>
      </c>
      <c r="I11" s="1" t="inlineStr">
        <is>
          <t>A cada 5 meses (quinquemestral)</t>
        </is>
      </c>
      <c r="J11" s="1" t="n">
        <v>5</v>
      </c>
    </row>
    <row r="12">
      <c r="A12" s="2" t="inlineStr">
        <is>
          <t>Vendedor</t>
        </is>
      </c>
      <c r="B12" s="5" t="n">
        <v>1</v>
      </c>
      <c r="C12" s="5" t="n">
        <v>70</v>
      </c>
      <c r="F12" s="1" t="inlineStr">
        <is>
          <t xml:space="preserve">Período Anterior específico                                                                         </t>
        </is>
      </c>
      <c r="I12" s="1" t="inlineStr">
        <is>
          <t>A cada 6 meses (semestral)</t>
        </is>
      </c>
      <c r="J12" s="1" t="n">
        <v>6</v>
      </c>
    </row>
    <row r="13">
      <c r="A13" s="2" t="inlineStr">
        <is>
          <t>Projeto</t>
        </is>
      </c>
      <c r="B13" s="5" t="n">
        <v>1</v>
      </c>
      <c r="C13" s="5" t="n">
        <v>70</v>
      </c>
      <c r="F13" s="1" t="inlineStr">
        <is>
          <t xml:space="preserve">Número da Parcela                                                                                   </t>
        </is>
      </c>
      <c r="I13" s="1" t="inlineStr">
        <is>
          <t>A cada 12 meses (anual)</t>
        </is>
      </c>
      <c r="J13" s="1" t="n">
        <v>7</v>
      </c>
    </row>
    <row r="14">
      <c r="A14" s="2" t="inlineStr">
        <is>
          <t>Conta Corrente</t>
        </is>
      </c>
      <c r="B14" s="5" t="n">
        <v>1</v>
      </c>
      <c r="C14" s="5" t="n">
        <v>40</v>
      </c>
      <c r="F14" s="1" t="inlineStr">
        <is>
          <t xml:space="preserve">Período Posterior específico                                                                        </t>
        </is>
      </c>
      <c r="J14" s="1" t="n">
        <v>8</v>
      </c>
    </row>
    <row r="15">
      <c r="A15" s="2" t="inlineStr">
        <is>
          <t>Contato</t>
        </is>
      </c>
      <c r="B15" s="5" t="n">
        <v>1</v>
      </c>
      <c r="C15" s="5" t="n">
        <v>100</v>
      </c>
      <c r="F15" s="1" t="inlineStr">
        <is>
          <t xml:space="preserve">Período Atual específico                                                                            </t>
        </is>
      </c>
      <c r="J15" s="1" t="n">
        <v>9</v>
      </c>
    </row>
    <row r="16">
      <c r="A16" s="2" t="inlineStr">
        <is>
          <t>Cidade da Prestação do Serviço</t>
        </is>
      </c>
      <c r="B16" s="5" t="n">
        <v>1</v>
      </c>
      <c r="C16" s="5" t="n">
        <v>40</v>
      </c>
      <c r="J16" s="1" t="n">
        <v>10</v>
      </c>
    </row>
    <row r="17">
      <c r="A17" s="2" t="inlineStr">
        <is>
          <t>Código da Obra</t>
        </is>
      </c>
      <c r="B17" s="5" t="n">
        <v>1</v>
      </c>
      <c r="C17" s="5" t="n">
        <v>15</v>
      </c>
      <c r="J17" s="1" t="n">
        <v>11</v>
      </c>
    </row>
    <row r="18">
      <c r="A18" s="2" t="inlineStr">
        <is>
          <t>Código ART</t>
        </is>
      </c>
      <c r="B18" s="5" t="n">
        <v>1</v>
      </c>
      <c r="C18" s="5" t="n">
        <v>15</v>
      </c>
      <c r="J18" s="1" t="n">
        <v>12</v>
      </c>
    </row>
    <row r="19">
      <c r="A19" s="2" t="inlineStr">
        <is>
          <t>Número de Dias / Dia do Mês</t>
        </is>
      </c>
      <c r="B19" s="5" t="n">
        <v>1</v>
      </c>
      <c r="C19" s="5" t="n">
        <v>999</v>
      </c>
      <c r="J19" s="1" t="n">
        <v>13</v>
      </c>
    </row>
    <row r="20">
      <c r="A20" s="2" t="inlineStr">
        <is>
          <t>Código do Serviço</t>
        </is>
      </c>
      <c r="B20" s="5" t="n">
        <v>1</v>
      </c>
      <c r="C20" s="5" t="n">
        <v>20</v>
      </c>
      <c r="J20" s="1" t="n">
        <v>14</v>
      </c>
    </row>
    <row r="21">
      <c r="A21" s="2" t="inlineStr">
        <is>
          <t>Código do Serviço Municipal</t>
        </is>
      </c>
      <c r="B21" s="5" t="n">
        <v>1</v>
      </c>
      <c r="C21" s="5" t="n">
        <v>20</v>
      </c>
      <c r="J21" s="1" t="n">
        <v>15</v>
      </c>
    </row>
    <row r="22">
      <c r="A22" s="2" t="inlineStr">
        <is>
          <t>Código do Serviço LC116</t>
        </is>
      </c>
      <c r="B22" s="5" t="n">
        <v>1</v>
      </c>
      <c r="C22" s="5" t="n">
        <v>10</v>
      </c>
      <c r="J22" s="1" t="n">
        <v>16</v>
      </c>
    </row>
    <row r="23">
      <c r="A23" s="2" t="inlineStr">
        <is>
          <t>Código NBS</t>
        </is>
      </c>
      <c r="B23" s="5" t="n">
        <v>1</v>
      </c>
      <c r="C23" s="5" t="n">
        <v>9</v>
      </c>
      <c r="J23" s="1" t="n">
        <v>17</v>
      </c>
    </row>
    <row r="24">
      <c r="A24" s="2" t="inlineStr">
        <is>
          <t>Percentual (%)</t>
        </is>
      </c>
      <c r="B24" s="5" t="n">
        <v>1</v>
      </c>
      <c r="C24" s="5" t="n">
        <v>100</v>
      </c>
      <c r="J24" s="1" t="n">
        <v>18</v>
      </c>
    </row>
    <row r="25">
      <c r="A25" s="2" t="inlineStr">
        <is>
          <t>Valor (18,2)</t>
        </is>
      </c>
      <c r="B25" s="5" t="n">
        <v>1</v>
      </c>
      <c r="C25" s="7" t="n">
        <v>999999999999999</v>
      </c>
      <c r="J25" s="1" t="n">
        <v>19</v>
      </c>
    </row>
    <row r="26">
      <c r="A26" s="2" t="inlineStr">
        <is>
          <t>Valor (18,4)</t>
        </is>
      </c>
      <c r="B26" s="5" t="n">
        <v>1</v>
      </c>
      <c r="C26" s="8" t="n">
        <v>9999999999999</v>
      </c>
      <c r="J26" s="1" t="n">
        <v>20</v>
      </c>
    </row>
    <row r="27">
      <c r="A27" s="2" t="inlineStr">
        <is>
          <t>Valor(18,6)</t>
        </is>
      </c>
      <c r="B27" s="15" t="n">
        <v>1e-06</v>
      </c>
      <c r="C27" s="14" t="n">
        <v>999999999999</v>
      </c>
      <c r="J27" s="1" t="n">
        <v>21</v>
      </c>
    </row>
    <row r="28">
      <c r="A28" s="2" t="inlineStr">
        <is>
          <t>Descrição da Despesa Reembolsável</t>
        </is>
      </c>
      <c r="B28" s="5" t="n">
        <v>1</v>
      </c>
      <c r="C28" s="5" t="n">
        <v>200</v>
      </c>
      <c r="J28" s="1" t="n">
        <v>22</v>
      </c>
    </row>
    <row r="29">
      <c r="A29" s="2" t="inlineStr">
        <is>
          <t>Código do Produto</t>
        </is>
      </c>
      <c r="B29" s="5" t="n">
        <v>1</v>
      </c>
      <c r="C29" s="5" t="n">
        <v>60</v>
      </c>
      <c r="J29" s="1" t="n">
        <v>23</v>
      </c>
    </row>
    <row r="30">
      <c r="A30" s="2" t="inlineStr">
        <is>
          <t>Texto (250)</t>
        </is>
      </c>
      <c r="B30" s="5" t="n">
        <v>0</v>
      </c>
      <c r="C30" s="5" t="n">
        <v>250</v>
      </c>
      <c r="J30" s="1" t="n">
        <v>24</v>
      </c>
    </row>
    <row r="31">
      <c r="A31" s="2" t="inlineStr">
        <is>
          <t>Data</t>
        </is>
      </c>
      <c r="B31" s="18" t="n">
        <v>32874</v>
      </c>
      <c r="J31" s="1" t="n">
        <v>25</v>
      </c>
    </row>
    <row r="32">
      <c r="J32" s="1" t="n">
        <v>26</v>
      </c>
    </row>
    <row r="33">
      <c r="B33" s="5" t="n"/>
      <c r="C33" s="5" t="n"/>
      <c r="J33" s="1" t="n">
        <v>27</v>
      </c>
    </row>
    <row r="34">
      <c r="B34" s="5" t="n"/>
      <c r="C34" s="5" t="n"/>
      <c r="J34" s="1" t="n">
        <v>28</v>
      </c>
    </row>
    <row r="35">
      <c r="B35" s="5" t="n"/>
      <c r="C35" s="7" t="n"/>
      <c r="J35" s="1" t="n">
        <v>29</v>
      </c>
    </row>
    <row r="36">
      <c r="B36" s="5" t="n"/>
      <c r="C36" s="7" t="n"/>
      <c r="J36" s="1" t="n">
        <v>30</v>
      </c>
    </row>
    <row r="37">
      <c r="B37" s="5" t="n"/>
      <c r="C37" s="7" t="n"/>
      <c r="J37" s="1" t="n">
        <v>31</v>
      </c>
    </row>
    <row r="38">
      <c r="B38" s="5" t="n"/>
      <c r="C38" s="5" t="n"/>
    </row>
    <row r="39">
      <c r="B39" s="5" t="n"/>
      <c r="C39" s="5" t="n"/>
    </row>
    <row r="40">
      <c r="B40" s="5" t="n"/>
      <c r="C40" s="5" t="n"/>
    </row>
    <row r="41">
      <c r="B41" s="5" t="n"/>
      <c r="C41" s="5" t="n"/>
    </row>
    <row r="42">
      <c r="B42" s="5" t="n"/>
      <c r="C42" s="5" t="n"/>
    </row>
    <row r="43">
      <c r="B43" s="5" t="n"/>
      <c r="C43" s="5" t="n"/>
    </row>
    <row r="44">
      <c r="B44" s="5" t="n"/>
      <c r="C44" s="5" t="n"/>
    </row>
    <row r="45">
      <c r="B45" s="5" t="n"/>
      <c r="C45" s="5" t="n"/>
    </row>
    <row r="46">
      <c r="B46" s="5" t="n"/>
      <c r="C46" s="5" t="n"/>
    </row>
    <row r="47">
      <c r="B47" s="5" t="n"/>
      <c r="C47" s="5" t="n"/>
    </row>
  </sheetData>
  <sheetProtection selectLockedCells="0" selectUnlockedCells="0" algorithmName="SHA-512" sheet="1" objects="0" insertRows="1" insertHyperlinks="1" autoFilter="0" scenarios="0" formatColumns="1" deleteColumns="1" insertColumns="1" pivotTables="1" deleteRows="1" formatCells="1" saltValue="vCUCI3UZggPWknk8fIdbBQ==" formatRows="1" sort="0" spinCount="100000" hashValue="oXaZ5fh5bsTM5VtuN5g2gDO8NZXW2Hto6LszDb4+J4CzQvlJKu4rej0IDZ79o8j8Qumv146e9/nG3kLTllBrvA=="/>
  <pageMargins left="0.511811024" right="0.511811024" top="0.787401575" bottom="0.787401575" header="0.31496062" footer="0.31496062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Adriano Vendemiatti</dc:creator>
  <dcterms:created xsi:type="dcterms:W3CDTF">2013-01-17T13:20:36Z</dcterms:created>
  <dcterms:modified xsi:type="dcterms:W3CDTF">2026-02-19T18:23:23Z</dcterms:modified>
  <cp:lastModifiedBy>Microsoft Office User</cp:lastModifiedBy>
</cp:coreProperties>
</file>