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C5972EC8-8784-4792-8A3B-93546C24CBBE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464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<sst xmlns="http://schemas.openxmlformats.org/spreadsheetml/2006/main" count="2812" uniqueCount="37">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</sst>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4648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2022-04-16T13:19:45Z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