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cetoe/Library/Mobile Documents/com~apple~CloudDocs/Documents/CEA:ITEC-MVT/BMGG/Memoire/"/>
    </mc:Choice>
  </mc:AlternateContent>
  <xr:revisionPtr revIDLastSave="0" documentId="13_ncr:1_{9F63E3B7-A0BB-6D46-B949-D3C9DC2AE63B}" xr6:coauthVersionLast="45" xr6:coauthVersionMax="45" xr10:uidLastSave="{00000000-0000-0000-0000-000000000000}"/>
  <bookViews>
    <workbookView xWindow="0" yWindow="0" windowWidth="28800" windowHeight="18000" xr2:uid="{42B1CAED-8BF4-C240-B1E5-7446D849475E}"/>
  </bookViews>
  <sheets>
    <sheet name="Sheet1" sheetId="1" r:id="rId1"/>
  </sheets>
  <definedNames>
    <definedName name="_xlnm._FilterDatabase" localSheetId="0" hidden="1">Sheet1!$A$1:$C$1632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<sst xmlns="http://schemas.openxmlformats.org/spreadsheetml/2006/main" count="2904" uniqueCount="28">
  <si>
    <t>2L</t>
  </si>
  <si>
    <t>Chromosome</t>
  </si>
  <si>
    <t>Position</t>
  </si>
  <si>
    <t>Score</t>
  </si>
  <si>
    <t>C</t>
  </si>
  <si>
    <t>G</t>
  </si>
  <si>
    <t xml:space="preserve">C </t>
  </si>
  <si>
    <t>T</t>
  </si>
  <si>
    <t>A</t>
  </si>
  <si>
    <t>Sequence</t>
  </si>
  <si>
    <t>Rank 2</t>
  </si>
  <si>
    <t>Rank 4</t>
  </si>
  <si>
    <t>Rank 5</t>
  </si>
  <si>
    <t>Rank 6</t>
  </si>
  <si>
    <t>Rank 7</t>
  </si>
  <si>
    <t>Min 4</t>
  </si>
  <si>
    <t>Min 5</t>
  </si>
  <si>
    <t>Min 6</t>
  </si>
  <si>
    <t>Min7</t>
  </si>
  <si>
    <t>Min 2</t>
  </si>
  <si>
    <t>Max 2</t>
  </si>
  <si>
    <t>Max 4</t>
  </si>
  <si>
    <t>Max 5</t>
  </si>
  <si>
    <t>Max 6</t>
  </si>
  <si>
    <t>Max 7</t>
  </si>
  <si>
    <t>Exon 1</t>
  </si>
  <si>
    <t>Exon2</t>
  </si>
  <si>
    <t>Exon3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</si>
</sst>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b/>
      <sz val="12"/>
      <color theme="5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005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Fill="1" applyAlignment="1">
      <alignment vertical="center" textRotation="255"/>
    </xf>
    <xf numFmtId="0" fontId="4" fillId="0" borderId="0" xfId="0" applyFont="1" applyFill="1" applyAlignment="1">
      <alignment vertical="center" textRotation="255"/>
    </xf>
    <xf numFmtId="0" fontId="3" fillId="0" borderId="0" xfId="0" applyFont="1" applyFill="1" applyAlignment="1">
      <alignment horizontal="center" vertical="center" textRotation="255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textRotation="255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textRotation="255"/>
    </xf>
    <xf numFmtId="0" fontId="4" fillId="6" borderId="0" xfId="0" applyFont="1" applyFill="1" applyAlignment="1">
      <alignment vertical="center" textRotation="255"/>
    </xf>
    <xf numFmtId="0" fontId="4" fillId="4" borderId="0" xfId="0" applyFont="1" applyFill="1" applyAlignment="1">
      <alignment horizontal="center" vertical="center" textRotation="255"/>
    </xf>
    <xf numFmtId="0" fontId="4" fillId="3" borderId="0" xfId="0" applyFont="1" applyFill="1" applyAlignment="1">
      <alignment horizontal="center" vertical="center" textRotation="255"/>
    </xf>
    <xf numFmtId="0" fontId="4" fillId="7" borderId="0" xfId="0" applyFont="1" applyFill="1" applyAlignment="1">
      <alignment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00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Score de concervation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106810034542591E-2"/>
          <c:y val="3.6656823218748524E-2"/>
          <c:w val="0.9401263970989856"/>
          <c:h val="0.8482071073230537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Sheet1!$B$2:$B$1632</c:f>
              <c:numCache>
                <c:formatCode>General</c:formatCode>
                <c:ptCount val="1631"/>
                <c:pt idx="0">
                  <c:v>3745921</c:v>
                </c:pt>
                <c:pt idx="1">
                  <c:v>3745922</c:v>
                </c:pt>
                <c:pt idx="2">
                  <c:v>3745923</c:v>
                </c:pt>
                <c:pt idx="3">
                  <c:v>3745924</c:v>
                </c:pt>
                <c:pt idx="4">
                  <c:v>3745925</c:v>
                </c:pt>
                <c:pt idx="5">
                  <c:v>3745926</c:v>
                </c:pt>
                <c:pt idx="6">
                  <c:v>3745927</c:v>
                </c:pt>
                <c:pt idx="7">
                  <c:v>3745928</c:v>
                </c:pt>
                <c:pt idx="8">
                  <c:v>3745929</c:v>
                </c:pt>
                <c:pt idx="9">
                  <c:v>3745930</c:v>
                </c:pt>
                <c:pt idx="10">
                  <c:v>3745931</c:v>
                </c:pt>
                <c:pt idx="11">
                  <c:v>3745932</c:v>
                </c:pt>
                <c:pt idx="12">
                  <c:v>3745933</c:v>
                </c:pt>
                <c:pt idx="13">
                  <c:v>3745934</c:v>
                </c:pt>
                <c:pt idx="14">
                  <c:v>3745935</c:v>
                </c:pt>
                <c:pt idx="15">
                  <c:v>3745936</c:v>
                </c:pt>
                <c:pt idx="16">
                  <c:v>3745937</c:v>
                </c:pt>
                <c:pt idx="17">
                  <c:v>3745938</c:v>
                </c:pt>
                <c:pt idx="18">
                  <c:v>3745939</c:v>
                </c:pt>
                <c:pt idx="19">
                  <c:v>3745940</c:v>
                </c:pt>
                <c:pt idx="20">
                  <c:v>3745941</c:v>
                </c:pt>
                <c:pt idx="21">
                  <c:v>3745942</c:v>
                </c:pt>
                <c:pt idx="22">
                  <c:v>3745943</c:v>
                </c:pt>
                <c:pt idx="23">
                  <c:v>3745944</c:v>
                </c:pt>
                <c:pt idx="24">
                  <c:v>3745945</c:v>
                </c:pt>
                <c:pt idx="25">
                  <c:v>3745946</c:v>
                </c:pt>
                <c:pt idx="26">
                  <c:v>3745947</c:v>
                </c:pt>
                <c:pt idx="27">
                  <c:v>3745948</c:v>
                </c:pt>
                <c:pt idx="28">
                  <c:v>3745949</c:v>
                </c:pt>
                <c:pt idx="29">
                  <c:v>3745950</c:v>
                </c:pt>
                <c:pt idx="30">
                  <c:v>3745951</c:v>
                </c:pt>
                <c:pt idx="31">
                  <c:v>3745952</c:v>
                </c:pt>
                <c:pt idx="32">
                  <c:v>3745953</c:v>
                </c:pt>
                <c:pt idx="33">
                  <c:v>3745954</c:v>
                </c:pt>
                <c:pt idx="34">
                  <c:v>3745955</c:v>
                </c:pt>
                <c:pt idx="35">
                  <c:v>3745956</c:v>
                </c:pt>
                <c:pt idx="36">
                  <c:v>3745957</c:v>
                </c:pt>
                <c:pt idx="37">
                  <c:v>3745958</c:v>
                </c:pt>
                <c:pt idx="38">
                  <c:v>3745959</c:v>
                </c:pt>
                <c:pt idx="39">
                  <c:v>3745960</c:v>
                </c:pt>
                <c:pt idx="40">
                  <c:v>3745961</c:v>
                </c:pt>
                <c:pt idx="41">
                  <c:v>3745962</c:v>
                </c:pt>
                <c:pt idx="42">
                  <c:v>3745963</c:v>
                </c:pt>
                <c:pt idx="43">
                  <c:v>3745964</c:v>
                </c:pt>
                <c:pt idx="44">
                  <c:v>3745965</c:v>
                </c:pt>
                <c:pt idx="45">
                  <c:v>3745966</c:v>
                </c:pt>
                <c:pt idx="46">
                  <c:v>3745967</c:v>
                </c:pt>
                <c:pt idx="47">
                  <c:v>3745968</c:v>
                </c:pt>
                <c:pt idx="48">
                  <c:v>3745969</c:v>
                </c:pt>
                <c:pt idx="49">
                  <c:v>3745970</c:v>
                </c:pt>
                <c:pt idx="50">
                  <c:v>3745971</c:v>
                </c:pt>
                <c:pt idx="51">
                  <c:v>3745972</c:v>
                </c:pt>
                <c:pt idx="52">
                  <c:v>3745973</c:v>
                </c:pt>
                <c:pt idx="53">
                  <c:v>3745974</c:v>
                </c:pt>
                <c:pt idx="54">
                  <c:v>3745975</c:v>
                </c:pt>
                <c:pt idx="55">
                  <c:v>3745976</c:v>
                </c:pt>
                <c:pt idx="56">
                  <c:v>3745977</c:v>
                </c:pt>
                <c:pt idx="57">
                  <c:v>3745978</c:v>
                </c:pt>
                <c:pt idx="58">
                  <c:v>3745979</c:v>
                </c:pt>
                <c:pt idx="59">
                  <c:v>3745980</c:v>
                </c:pt>
                <c:pt idx="60">
                  <c:v>3745981</c:v>
                </c:pt>
                <c:pt idx="61">
                  <c:v>3745982</c:v>
                </c:pt>
                <c:pt idx="62">
                  <c:v>3745983</c:v>
                </c:pt>
                <c:pt idx="63">
                  <c:v>3745984</c:v>
                </c:pt>
                <c:pt idx="64">
                  <c:v>3745985</c:v>
                </c:pt>
                <c:pt idx="65">
                  <c:v>3745986</c:v>
                </c:pt>
                <c:pt idx="66">
                  <c:v>3745987</c:v>
                </c:pt>
                <c:pt idx="67">
                  <c:v>3745988</c:v>
                </c:pt>
                <c:pt idx="68">
                  <c:v>3745989</c:v>
                </c:pt>
                <c:pt idx="69">
                  <c:v>3745990</c:v>
                </c:pt>
                <c:pt idx="70">
                  <c:v>3745991</c:v>
                </c:pt>
                <c:pt idx="71">
                  <c:v>3745992</c:v>
                </c:pt>
                <c:pt idx="72">
                  <c:v>3745993</c:v>
                </c:pt>
                <c:pt idx="73">
                  <c:v>3745994</c:v>
                </c:pt>
                <c:pt idx="74">
                  <c:v>3745995</c:v>
                </c:pt>
                <c:pt idx="75">
                  <c:v>3745996</c:v>
                </c:pt>
                <c:pt idx="76">
                  <c:v>3745997</c:v>
                </c:pt>
                <c:pt idx="77">
                  <c:v>3745998</c:v>
                </c:pt>
                <c:pt idx="78">
                  <c:v>3745999</c:v>
                </c:pt>
                <c:pt idx="79">
                  <c:v>3746000</c:v>
                </c:pt>
                <c:pt idx="80">
                  <c:v>3746001</c:v>
                </c:pt>
                <c:pt idx="81">
                  <c:v>3746002</c:v>
                </c:pt>
                <c:pt idx="82">
                  <c:v>3746003</c:v>
                </c:pt>
                <c:pt idx="83">
                  <c:v>3746004</c:v>
                </c:pt>
                <c:pt idx="84">
                  <c:v>3746005</c:v>
                </c:pt>
                <c:pt idx="85">
                  <c:v>3746006</c:v>
                </c:pt>
                <c:pt idx="86">
                  <c:v>3746007</c:v>
                </c:pt>
                <c:pt idx="87">
                  <c:v>3746008</c:v>
                </c:pt>
                <c:pt idx="88">
                  <c:v>3746009</c:v>
                </c:pt>
                <c:pt idx="89">
                  <c:v>3746010</c:v>
                </c:pt>
                <c:pt idx="90">
                  <c:v>3746011</c:v>
                </c:pt>
                <c:pt idx="91">
                  <c:v>3746012</c:v>
                </c:pt>
                <c:pt idx="92">
                  <c:v>3746013</c:v>
                </c:pt>
                <c:pt idx="93">
                  <c:v>3746014</c:v>
                </c:pt>
                <c:pt idx="94">
                  <c:v>3746015</c:v>
                </c:pt>
                <c:pt idx="95">
                  <c:v>3746016</c:v>
                </c:pt>
                <c:pt idx="96">
                  <c:v>3746017</c:v>
                </c:pt>
                <c:pt idx="97">
                  <c:v>3746018</c:v>
                </c:pt>
                <c:pt idx="98">
                  <c:v>3746019</c:v>
                </c:pt>
                <c:pt idx="99">
                  <c:v>3746020</c:v>
                </c:pt>
                <c:pt idx="100">
                  <c:v>3746021</c:v>
                </c:pt>
                <c:pt idx="101">
                  <c:v>3746022</c:v>
                </c:pt>
                <c:pt idx="102">
                  <c:v>3746023</c:v>
                </c:pt>
                <c:pt idx="103">
                  <c:v>3746024</c:v>
                </c:pt>
                <c:pt idx="104">
                  <c:v>3746025</c:v>
                </c:pt>
                <c:pt idx="105">
                  <c:v>3746026</c:v>
                </c:pt>
                <c:pt idx="106">
                  <c:v>3746027</c:v>
                </c:pt>
                <c:pt idx="107">
                  <c:v>3746028</c:v>
                </c:pt>
                <c:pt idx="108">
                  <c:v>3746029</c:v>
                </c:pt>
                <c:pt idx="109">
                  <c:v>3746030</c:v>
                </c:pt>
                <c:pt idx="110">
                  <c:v>3746031</c:v>
                </c:pt>
                <c:pt idx="111">
                  <c:v>3746032</c:v>
                </c:pt>
                <c:pt idx="112">
                  <c:v>3746033</c:v>
                </c:pt>
                <c:pt idx="113">
                  <c:v>3746034</c:v>
                </c:pt>
                <c:pt idx="114">
                  <c:v>3746035</c:v>
                </c:pt>
                <c:pt idx="115">
                  <c:v>3746036</c:v>
                </c:pt>
                <c:pt idx="116">
                  <c:v>3746037</c:v>
                </c:pt>
                <c:pt idx="117">
                  <c:v>3746038</c:v>
                </c:pt>
                <c:pt idx="118">
                  <c:v>3746039</c:v>
                </c:pt>
                <c:pt idx="119">
                  <c:v>3746040</c:v>
                </c:pt>
                <c:pt idx="120">
                  <c:v>3746041</c:v>
                </c:pt>
                <c:pt idx="121">
                  <c:v>3746042</c:v>
                </c:pt>
                <c:pt idx="122">
                  <c:v>3746043</c:v>
                </c:pt>
                <c:pt idx="123">
                  <c:v>3746044</c:v>
                </c:pt>
                <c:pt idx="124">
                  <c:v>3746045</c:v>
                </c:pt>
                <c:pt idx="125">
                  <c:v>3746046</c:v>
                </c:pt>
                <c:pt idx="126">
                  <c:v>3746047</c:v>
                </c:pt>
                <c:pt idx="127">
                  <c:v>3746048</c:v>
                </c:pt>
                <c:pt idx="128">
                  <c:v>3746049</c:v>
                </c:pt>
                <c:pt idx="129">
                  <c:v>3746050</c:v>
                </c:pt>
                <c:pt idx="130">
                  <c:v>3746051</c:v>
                </c:pt>
                <c:pt idx="131">
                  <c:v>3746052</c:v>
                </c:pt>
                <c:pt idx="132">
                  <c:v>3746053</c:v>
                </c:pt>
                <c:pt idx="133">
                  <c:v>3746054</c:v>
                </c:pt>
                <c:pt idx="134">
                  <c:v>3746055</c:v>
                </c:pt>
                <c:pt idx="135">
                  <c:v>3746056</c:v>
                </c:pt>
                <c:pt idx="136">
                  <c:v>3746057</c:v>
                </c:pt>
                <c:pt idx="137">
                  <c:v>3746058</c:v>
                </c:pt>
                <c:pt idx="138">
                  <c:v>3746059</c:v>
                </c:pt>
                <c:pt idx="139">
                  <c:v>3746060</c:v>
                </c:pt>
                <c:pt idx="140">
                  <c:v>3746061</c:v>
                </c:pt>
                <c:pt idx="141">
                  <c:v>3746062</c:v>
                </c:pt>
                <c:pt idx="142">
                  <c:v>3746063</c:v>
                </c:pt>
                <c:pt idx="143">
                  <c:v>3746064</c:v>
                </c:pt>
                <c:pt idx="144">
                  <c:v>3746065</c:v>
                </c:pt>
                <c:pt idx="145">
                  <c:v>3746066</c:v>
                </c:pt>
                <c:pt idx="146">
                  <c:v>3746067</c:v>
                </c:pt>
                <c:pt idx="147">
                  <c:v>3746068</c:v>
                </c:pt>
                <c:pt idx="148">
                  <c:v>3746069</c:v>
                </c:pt>
                <c:pt idx="149">
                  <c:v>3746070</c:v>
                </c:pt>
                <c:pt idx="150">
                  <c:v>3746071</c:v>
                </c:pt>
                <c:pt idx="151">
                  <c:v>3746072</c:v>
                </c:pt>
                <c:pt idx="152">
                  <c:v>3746073</c:v>
                </c:pt>
                <c:pt idx="153">
                  <c:v>3746074</c:v>
                </c:pt>
                <c:pt idx="154">
                  <c:v>3746075</c:v>
                </c:pt>
                <c:pt idx="155">
                  <c:v>3746076</c:v>
                </c:pt>
                <c:pt idx="156">
                  <c:v>3746077</c:v>
                </c:pt>
                <c:pt idx="157">
                  <c:v>3746078</c:v>
                </c:pt>
                <c:pt idx="158">
                  <c:v>3746079</c:v>
                </c:pt>
                <c:pt idx="159">
                  <c:v>3746080</c:v>
                </c:pt>
                <c:pt idx="160">
                  <c:v>3746081</c:v>
                </c:pt>
                <c:pt idx="161">
                  <c:v>3746082</c:v>
                </c:pt>
                <c:pt idx="162">
                  <c:v>3746083</c:v>
                </c:pt>
                <c:pt idx="163">
                  <c:v>3746084</c:v>
                </c:pt>
                <c:pt idx="164">
                  <c:v>3746085</c:v>
                </c:pt>
                <c:pt idx="165">
                  <c:v>3746086</c:v>
                </c:pt>
                <c:pt idx="166">
                  <c:v>3746087</c:v>
                </c:pt>
                <c:pt idx="167">
                  <c:v>3746088</c:v>
                </c:pt>
                <c:pt idx="168">
                  <c:v>3746089</c:v>
                </c:pt>
                <c:pt idx="169">
                  <c:v>3746090</c:v>
                </c:pt>
                <c:pt idx="170">
                  <c:v>3746091</c:v>
                </c:pt>
                <c:pt idx="171">
                  <c:v>3746092</c:v>
                </c:pt>
                <c:pt idx="172">
                  <c:v>3746093</c:v>
                </c:pt>
                <c:pt idx="173">
                  <c:v>3746094</c:v>
                </c:pt>
                <c:pt idx="174">
                  <c:v>3746095</c:v>
                </c:pt>
                <c:pt idx="175">
                  <c:v>3746096</c:v>
                </c:pt>
                <c:pt idx="176">
                  <c:v>3746097</c:v>
                </c:pt>
                <c:pt idx="177">
                  <c:v>3746098</c:v>
                </c:pt>
                <c:pt idx="178">
                  <c:v>3746099</c:v>
                </c:pt>
                <c:pt idx="179">
                  <c:v>3746100</c:v>
                </c:pt>
                <c:pt idx="180">
                  <c:v>3746101</c:v>
                </c:pt>
                <c:pt idx="181">
                  <c:v>3746102</c:v>
                </c:pt>
                <c:pt idx="182">
                  <c:v>3746103</c:v>
                </c:pt>
                <c:pt idx="183">
                  <c:v>3746104</c:v>
                </c:pt>
                <c:pt idx="184">
                  <c:v>3746105</c:v>
                </c:pt>
                <c:pt idx="185">
                  <c:v>3746106</c:v>
                </c:pt>
                <c:pt idx="186">
                  <c:v>3746107</c:v>
                </c:pt>
                <c:pt idx="187">
                  <c:v>3746108</c:v>
                </c:pt>
                <c:pt idx="188">
                  <c:v>3746109</c:v>
                </c:pt>
                <c:pt idx="189">
                  <c:v>3746110</c:v>
                </c:pt>
                <c:pt idx="190">
                  <c:v>3746111</c:v>
                </c:pt>
                <c:pt idx="191">
                  <c:v>3746112</c:v>
                </c:pt>
                <c:pt idx="192">
                  <c:v>3746113</c:v>
                </c:pt>
                <c:pt idx="193">
                  <c:v>3746114</c:v>
                </c:pt>
                <c:pt idx="194">
                  <c:v>3746115</c:v>
                </c:pt>
                <c:pt idx="195">
                  <c:v>3746116</c:v>
                </c:pt>
                <c:pt idx="196">
                  <c:v>3746117</c:v>
                </c:pt>
                <c:pt idx="197">
                  <c:v>3746118</c:v>
                </c:pt>
                <c:pt idx="198">
                  <c:v>3746119</c:v>
                </c:pt>
                <c:pt idx="199">
                  <c:v>3746120</c:v>
                </c:pt>
                <c:pt idx="200">
                  <c:v>3746121</c:v>
                </c:pt>
                <c:pt idx="201">
                  <c:v>3746122</c:v>
                </c:pt>
                <c:pt idx="202">
                  <c:v>3746123</c:v>
                </c:pt>
                <c:pt idx="203">
                  <c:v>3746124</c:v>
                </c:pt>
                <c:pt idx="204">
                  <c:v>3746125</c:v>
                </c:pt>
                <c:pt idx="205">
                  <c:v>3746126</c:v>
                </c:pt>
                <c:pt idx="206">
                  <c:v>3746127</c:v>
                </c:pt>
                <c:pt idx="207">
                  <c:v>3746128</c:v>
                </c:pt>
                <c:pt idx="208">
                  <c:v>3746129</c:v>
                </c:pt>
                <c:pt idx="209">
                  <c:v>3746130</c:v>
                </c:pt>
                <c:pt idx="210">
                  <c:v>3746131</c:v>
                </c:pt>
                <c:pt idx="211">
                  <c:v>3746132</c:v>
                </c:pt>
                <c:pt idx="212">
                  <c:v>3746133</c:v>
                </c:pt>
                <c:pt idx="213">
                  <c:v>3746134</c:v>
                </c:pt>
                <c:pt idx="214">
                  <c:v>3746135</c:v>
                </c:pt>
                <c:pt idx="215">
                  <c:v>3746136</c:v>
                </c:pt>
                <c:pt idx="216">
                  <c:v>3746137</c:v>
                </c:pt>
                <c:pt idx="217">
                  <c:v>3746138</c:v>
                </c:pt>
                <c:pt idx="218">
                  <c:v>3746139</c:v>
                </c:pt>
                <c:pt idx="219">
                  <c:v>3746140</c:v>
                </c:pt>
                <c:pt idx="220">
                  <c:v>3746141</c:v>
                </c:pt>
                <c:pt idx="221">
                  <c:v>3746142</c:v>
                </c:pt>
                <c:pt idx="222">
                  <c:v>3746143</c:v>
                </c:pt>
                <c:pt idx="223">
                  <c:v>3746144</c:v>
                </c:pt>
                <c:pt idx="224">
                  <c:v>3746145</c:v>
                </c:pt>
                <c:pt idx="225">
                  <c:v>3746146</c:v>
                </c:pt>
                <c:pt idx="226">
                  <c:v>3746147</c:v>
                </c:pt>
                <c:pt idx="227">
                  <c:v>3746148</c:v>
                </c:pt>
                <c:pt idx="228">
                  <c:v>3746149</c:v>
                </c:pt>
                <c:pt idx="229">
                  <c:v>3746150</c:v>
                </c:pt>
                <c:pt idx="230">
                  <c:v>3746151</c:v>
                </c:pt>
                <c:pt idx="231">
                  <c:v>3746152</c:v>
                </c:pt>
                <c:pt idx="232">
                  <c:v>3746153</c:v>
                </c:pt>
                <c:pt idx="233">
                  <c:v>3746154</c:v>
                </c:pt>
                <c:pt idx="234">
                  <c:v>3746155</c:v>
                </c:pt>
                <c:pt idx="235">
                  <c:v>3746156</c:v>
                </c:pt>
                <c:pt idx="236">
                  <c:v>3746157</c:v>
                </c:pt>
                <c:pt idx="237">
                  <c:v>3746158</c:v>
                </c:pt>
                <c:pt idx="238">
                  <c:v>3746159</c:v>
                </c:pt>
                <c:pt idx="239">
                  <c:v>3746160</c:v>
                </c:pt>
                <c:pt idx="240">
                  <c:v>3746161</c:v>
                </c:pt>
                <c:pt idx="241">
                  <c:v>3746162</c:v>
                </c:pt>
                <c:pt idx="242">
                  <c:v>3746163</c:v>
                </c:pt>
                <c:pt idx="243">
                  <c:v>3746164</c:v>
                </c:pt>
                <c:pt idx="244">
                  <c:v>3746165</c:v>
                </c:pt>
                <c:pt idx="245">
                  <c:v>3746166</c:v>
                </c:pt>
                <c:pt idx="246">
                  <c:v>3746167</c:v>
                </c:pt>
                <c:pt idx="247">
                  <c:v>3746168</c:v>
                </c:pt>
                <c:pt idx="248">
                  <c:v>3746169</c:v>
                </c:pt>
                <c:pt idx="249">
                  <c:v>3746170</c:v>
                </c:pt>
                <c:pt idx="250">
                  <c:v>3746171</c:v>
                </c:pt>
                <c:pt idx="251">
                  <c:v>3746172</c:v>
                </c:pt>
                <c:pt idx="252">
                  <c:v>3746173</c:v>
                </c:pt>
                <c:pt idx="253">
                  <c:v>3746174</c:v>
                </c:pt>
                <c:pt idx="254">
                  <c:v>3746175</c:v>
                </c:pt>
                <c:pt idx="255">
                  <c:v>3746176</c:v>
                </c:pt>
                <c:pt idx="256">
                  <c:v>3746177</c:v>
                </c:pt>
                <c:pt idx="257">
                  <c:v>3746178</c:v>
                </c:pt>
                <c:pt idx="258">
                  <c:v>3746179</c:v>
                </c:pt>
                <c:pt idx="259">
                  <c:v>3746180</c:v>
                </c:pt>
                <c:pt idx="260">
                  <c:v>3746181</c:v>
                </c:pt>
                <c:pt idx="261">
                  <c:v>3746182</c:v>
                </c:pt>
                <c:pt idx="262">
                  <c:v>3746183</c:v>
                </c:pt>
                <c:pt idx="263">
                  <c:v>3746184</c:v>
                </c:pt>
                <c:pt idx="264">
                  <c:v>3746185</c:v>
                </c:pt>
                <c:pt idx="265">
                  <c:v>3746186</c:v>
                </c:pt>
                <c:pt idx="266">
                  <c:v>3746187</c:v>
                </c:pt>
                <c:pt idx="267">
                  <c:v>3746188</c:v>
                </c:pt>
                <c:pt idx="268">
                  <c:v>3746189</c:v>
                </c:pt>
                <c:pt idx="269">
                  <c:v>3746190</c:v>
                </c:pt>
                <c:pt idx="270">
                  <c:v>3746191</c:v>
                </c:pt>
                <c:pt idx="271">
                  <c:v>3746192</c:v>
                </c:pt>
                <c:pt idx="272">
                  <c:v>3746193</c:v>
                </c:pt>
                <c:pt idx="273">
                  <c:v>3746194</c:v>
                </c:pt>
                <c:pt idx="274">
                  <c:v>3746195</c:v>
                </c:pt>
                <c:pt idx="275">
                  <c:v>3746196</c:v>
                </c:pt>
                <c:pt idx="276">
                  <c:v>3746197</c:v>
                </c:pt>
                <c:pt idx="277">
                  <c:v>3746198</c:v>
                </c:pt>
                <c:pt idx="278">
                  <c:v>3746199</c:v>
                </c:pt>
                <c:pt idx="279">
                  <c:v>3746200</c:v>
                </c:pt>
                <c:pt idx="280">
                  <c:v>3746201</c:v>
                </c:pt>
                <c:pt idx="281">
                  <c:v>3746202</c:v>
                </c:pt>
                <c:pt idx="282">
                  <c:v>3746203</c:v>
                </c:pt>
                <c:pt idx="283">
                  <c:v>3746204</c:v>
                </c:pt>
                <c:pt idx="284">
                  <c:v>3746205</c:v>
                </c:pt>
                <c:pt idx="285">
                  <c:v>3746206</c:v>
                </c:pt>
                <c:pt idx="286">
                  <c:v>3746207</c:v>
                </c:pt>
                <c:pt idx="287">
                  <c:v>3746208</c:v>
                </c:pt>
                <c:pt idx="288">
                  <c:v>3746209</c:v>
                </c:pt>
                <c:pt idx="289">
                  <c:v>3746210</c:v>
                </c:pt>
                <c:pt idx="290">
                  <c:v>3746211</c:v>
                </c:pt>
                <c:pt idx="291">
                  <c:v>3746212</c:v>
                </c:pt>
                <c:pt idx="292">
                  <c:v>3746213</c:v>
                </c:pt>
                <c:pt idx="293">
                  <c:v>3746214</c:v>
                </c:pt>
                <c:pt idx="294">
                  <c:v>3746215</c:v>
                </c:pt>
                <c:pt idx="295">
                  <c:v>3746216</c:v>
                </c:pt>
                <c:pt idx="296">
                  <c:v>3746217</c:v>
                </c:pt>
                <c:pt idx="297">
                  <c:v>3746218</c:v>
                </c:pt>
                <c:pt idx="298">
                  <c:v>3746219</c:v>
                </c:pt>
                <c:pt idx="299">
                  <c:v>3746220</c:v>
                </c:pt>
                <c:pt idx="300">
                  <c:v>3746221</c:v>
                </c:pt>
                <c:pt idx="301">
                  <c:v>3746222</c:v>
                </c:pt>
                <c:pt idx="302">
                  <c:v>3746223</c:v>
                </c:pt>
                <c:pt idx="303">
                  <c:v>3746224</c:v>
                </c:pt>
                <c:pt idx="304">
                  <c:v>3746225</c:v>
                </c:pt>
                <c:pt idx="305">
                  <c:v>3746226</c:v>
                </c:pt>
                <c:pt idx="306">
                  <c:v>3746227</c:v>
                </c:pt>
                <c:pt idx="307">
                  <c:v>3746228</c:v>
                </c:pt>
                <c:pt idx="308">
                  <c:v>3746229</c:v>
                </c:pt>
                <c:pt idx="309">
                  <c:v>3746230</c:v>
                </c:pt>
                <c:pt idx="310">
                  <c:v>3746231</c:v>
                </c:pt>
                <c:pt idx="311">
                  <c:v>3746232</c:v>
                </c:pt>
                <c:pt idx="312">
                  <c:v>3746233</c:v>
                </c:pt>
                <c:pt idx="313">
                  <c:v>3746234</c:v>
                </c:pt>
                <c:pt idx="314">
                  <c:v>3746235</c:v>
                </c:pt>
                <c:pt idx="315">
                  <c:v>3746236</c:v>
                </c:pt>
                <c:pt idx="316">
                  <c:v>3746237</c:v>
                </c:pt>
                <c:pt idx="317">
                  <c:v>3746238</c:v>
                </c:pt>
                <c:pt idx="318">
                  <c:v>3746239</c:v>
                </c:pt>
                <c:pt idx="319">
                  <c:v>3746240</c:v>
                </c:pt>
                <c:pt idx="320">
                  <c:v>3746241</c:v>
                </c:pt>
                <c:pt idx="321">
                  <c:v>3746242</c:v>
                </c:pt>
                <c:pt idx="322">
                  <c:v>3746243</c:v>
                </c:pt>
                <c:pt idx="323">
                  <c:v>3746244</c:v>
                </c:pt>
                <c:pt idx="324">
                  <c:v>3746245</c:v>
                </c:pt>
                <c:pt idx="325">
                  <c:v>3746246</c:v>
                </c:pt>
                <c:pt idx="326">
                  <c:v>3746247</c:v>
                </c:pt>
                <c:pt idx="327">
                  <c:v>3746248</c:v>
                </c:pt>
                <c:pt idx="328">
                  <c:v>3746249</c:v>
                </c:pt>
                <c:pt idx="329">
                  <c:v>3746250</c:v>
                </c:pt>
                <c:pt idx="330">
                  <c:v>3746251</c:v>
                </c:pt>
                <c:pt idx="331">
                  <c:v>3746252</c:v>
                </c:pt>
                <c:pt idx="332">
                  <c:v>3746253</c:v>
                </c:pt>
                <c:pt idx="333">
                  <c:v>3746254</c:v>
                </c:pt>
                <c:pt idx="334">
                  <c:v>3746255</c:v>
                </c:pt>
                <c:pt idx="335">
                  <c:v>3746256</c:v>
                </c:pt>
                <c:pt idx="336">
                  <c:v>3746257</c:v>
                </c:pt>
                <c:pt idx="337">
                  <c:v>3746258</c:v>
                </c:pt>
                <c:pt idx="338">
                  <c:v>3746259</c:v>
                </c:pt>
                <c:pt idx="339">
                  <c:v>3746260</c:v>
                </c:pt>
                <c:pt idx="340">
                  <c:v>3746261</c:v>
                </c:pt>
                <c:pt idx="341">
                  <c:v>3746262</c:v>
                </c:pt>
                <c:pt idx="342">
                  <c:v>3746263</c:v>
                </c:pt>
                <c:pt idx="343">
                  <c:v>3746264</c:v>
                </c:pt>
                <c:pt idx="344">
                  <c:v>3746265</c:v>
                </c:pt>
                <c:pt idx="345">
                  <c:v>3746266</c:v>
                </c:pt>
                <c:pt idx="346">
                  <c:v>3746267</c:v>
                </c:pt>
                <c:pt idx="347">
                  <c:v>3746268</c:v>
                </c:pt>
                <c:pt idx="348">
                  <c:v>3746269</c:v>
                </c:pt>
                <c:pt idx="349">
                  <c:v>3746270</c:v>
                </c:pt>
                <c:pt idx="350">
                  <c:v>3746271</c:v>
                </c:pt>
                <c:pt idx="351">
                  <c:v>3746272</c:v>
                </c:pt>
                <c:pt idx="352">
                  <c:v>3746273</c:v>
                </c:pt>
                <c:pt idx="353">
                  <c:v>3746274</c:v>
                </c:pt>
                <c:pt idx="354">
                  <c:v>3746275</c:v>
                </c:pt>
                <c:pt idx="355">
                  <c:v>3746276</c:v>
                </c:pt>
                <c:pt idx="356">
                  <c:v>3746277</c:v>
                </c:pt>
                <c:pt idx="357">
                  <c:v>3746278</c:v>
                </c:pt>
                <c:pt idx="358">
                  <c:v>3746279</c:v>
                </c:pt>
                <c:pt idx="359">
                  <c:v>3746280</c:v>
                </c:pt>
                <c:pt idx="360">
                  <c:v>3746281</c:v>
                </c:pt>
                <c:pt idx="361">
                  <c:v>3746282</c:v>
                </c:pt>
                <c:pt idx="362">
                  <c:v>3746283</c:v>
                </c:pt>
                <c:pt idx="363">
                  <c:v>3746284</c:v>
                </c:pt>
                <c:pt idx="364">
                  <c:v>3746285</c:v>
                </c:pt>
                <c:pt idx="365">
                  <c:v>3746286</c:v>
                </c:pt>
                <c:pt idx="366">
                  <c:v>3746287</c:v>
                </c:pt>
                <c:pt idx="367">
                  <c:v>3746288</c:v>
                </c:pt>
                <c:pt idx="368">
                  <c:v>3746289</c:v>
                </c:pt>
                <c:pt idx="369">
                  <c:v>3746290</c:v>
                </c:pt>
                <c:pt idx="370">
                  <c:v>3746291</c:v>
                </c:pt>
                <c:pt idx="371">
                  <c:v>3746292</c:v>
                </c:pt>
                <c:pt idx="372">
                  <c:v>3746293</c:v>
                </c:pt>
                <c:pt idx="373">
                  <c:v>3746294</c:v>
                </c:pt>
                <c:pt idx="374">
                  <c:v>3746295</c:v>
                </c:pt>
                <c:pt idx="375">
                  <c:v>3746296</c:v>
                </c:pt>
                <c:pt idx="376">
                  <c:v>3746297</c:v>
                </c:pt>
                <c:pt idx="377">
                  <c:v>3746298</c:v>
                </c:pt>
                <c:pt idx="378">
                  <c:v>3746299</c:v>
                </c:pt>
                <c:pt idx="379">
                  <c:v>3746300</c:v>
                </c:pt>
                <c:pt idx="380">
                  <c:v>3746301</c:v>
                </c:pt>
                <c:pt idx="381">
                  <c:v>3746302</c:v>
                </c:pt>
                <c:pt idx="382">
                  <c:v>3746303</c:v>
                </c:pt>
                <c:pt idx="383">
                  <c:v>3746304</c:v>
                </c:pt>
                <c:pt idx="384">
                  <c:v>3746305</c:v>
                </c:pt>
                <c:pt idx="385">
                  <c:v>3746306</c:v>
                </c:pt>
                <c:pt idx="386">
                  <c:v>3746307</c:v>
                </c:pt>
                <c:pt idx="387">
                  <c:v>3746308</c:v>
                </c:pt>
                <c:pt idx="388">
                  <c:v>3746309</c:v>
                </c:pt>
                <c:pt idx="389">
                  <c:v>3746310</c:v>
                </c:pt>
                <c:pt idx="390">
                  <c:v>3746311</c:v>
                </c:pt>
                <c:pt idx="391">
                  <c:v>3746312</c:v>
                </c:pt>
                <c:pt idx="392">
                  <c:v>3746313</c:v>
                </c:pt>
                <c:pt idx="393">
                  <c:v>3746314</c:v>
                </c:pt>
                <c:pt idx="394">
                  <c:v>3746315</c:v>
                </c:pt>
                <c:pt idx="395">
                  <c:v>3746316</c:v>
                </c:pt>
                <c:pt idx="396">
                  <c:v>3746317</c:v>
                </c:pt>
                <c:pt idx="397">
                  <c:v>3746318</c:v>
                </c:pt>
                <c:pt idx="398">
                  <c:v>3746319</c:v>
                </c:pt>
                <c:pt idx="399">
                  <c:v>3746320</c:v>
                </c:pt>
                <c:pt idx="400">
                  <c:v>3746321</c:v>
                </c:pt>
                <c:pt idx="401">
                  <c:v>3746322</c:v>
                </c:pt>
                <c:pt idx="402">
                  <c:v>3746323</c:v>
                </c:pt>
                <c:pt idx="403">
                  <c:v>3746324</c:v>
                </c:pt>
                <c:pt idx="404">
                  <c:v>3746325</c:v>
                </c:pt>
                <c:pt idx="405">
                  <c:v>3746326</c:v>
                </c:pt>
                <c:pt idx="406">
                  <c:v>3746327</c:v>
                </c:pt>
                <c:pt idx="407">
                  <c:v>3746328</c:v>
                </c:pt>
                <c:pt idx="408">
                  <c:v>3746329</c:v>
                </c:pt>
                <c:pt idx="409">
                  <c:v>3746330</c:v>
                </c:pt>
                <c:pt idx="410">
                  <c:v>3746331</c:v>
                </c:pt>
                <c:pt idx="411">
                  <c:v>3746332</c:v>
                </c:pt>
                <c:pt idx="412">
                  <c:v>3746333</c:v>
                </c:pt>
                <c:pt idx="413">
                  <c:v>3746334</c:v>
                </c:pt>
                <c:pt idx="414">
                  <c:v>3746335</c:v>
                </c:pt>
                <c:pt idx="415">
                  <c:v>3746336</c:v>
                </c:pt>
                <c:pt idx="416">
                  <c:v>3746337</c:v>
                </c:pt>
                <c:pt idx="417">
                  <c:v>3746338</c:v>
                </c:pt>
                <c:pt idx="418">
                  <c:v>3746339</c:v>
                </c:pt>
                <c:pt idx="419">
                  <c:v>3746340</c:v>
                </c:pt>
                <c:pt idx="420">
                  <c:v>3746341</c:v>
                </c:pt>
                <c:pt idx="421">
                  <c:v>3746342</c:v>
                </c:pt>
                <c:pt idx="422">
                  <c:v>3746343</c:v>
                </c:pt>
                <c:pt idx="423">
                  <c:v>3746344</c:v>
                </c:pt>
                <c:pt idx="424">
                  <c:v>3746345</c:v>
                </c:pt>
                <c:pt idx="425">
                  <c:v>3746346</c:v>
                </c:pt>
                <c:pt idx="426">
                  <c:v>3746347</c:v>
                </c:pt>
                <c:pt idx="427">
                  <c:v>3746348</c:v>
                </c:pt>
                <c:pt idx="428">
                  <c:v>3746349</c:v>
                </c:pt>
                <c:pt idx="429">
                  <c:v>3746350</c:v>
                </c:pt>
                <c:pt idx="430">
                  <c:v>3746351</c:v>
                </c:pt>
                <c:pt idx="431">
                  <c:v>3746352</c:v>
                </c:pt>
                <c:pt idx="432">
                  <c:v>3746353</c:v>
                </c:pt>
                <c:pt idx="433">
                  <c:v>3746354</c:v>
                </c:pt>
                <c:pt idx="434">
                  <c:v>3746355</c:v>
                </c:pt>
                <c:pt idx="435">
                  <c:v>3746356</c:v>
                </c:pt>
                <c:pt idx="436">
                  <c:v>3746357</c:v>
                </c:pt>
                <c:pt idx="437">
                  <c:v>3746358</c:v>
                </c:pt>
                <c:pt idx="438">
                  <c:v>3746359</c:v>
                </c:pt>
                <c:pt idx="439">
                  <c:v>3746360</c:v>
                </c:pt>
                <c:pt idx="440">
                  <c:v>3746361</c:v>
                </c:pt>
                <c:pt idx="441">
                  <c:v>3746362</c:v>
                </c:pt>
                <c:pt idx="442">
                  <c:v>3746363</c:v>
                </c:pt>
                <c:pt idx="443">
                  <c:v>3746364</c:v>
                </c:pt>
                <c:pt idx="444">
                  <c:v>3746365</c:v>
                </c:pt>
                <c:pt idx="445">
                  <c:v>3746366</c:v>
                </c:pt>
                <c:pt idx="446">
                  <c:v>3746367</c:v>
                </c:pt>
                <c:pt idx="447">
                  <c:v>3746368</c:v>
                </c:pt>
                <c:pt idx="448">
                  <c:v>3746369</c:v>
                </c:pt>
                <c:pt idx="449">
                  <c:v>3746370</c:v>
                </c:pt>
                <c:pt idx="450">
                  <c:v>3746371</c:v>
                </c:pt>
                <c:pt idx="451">
                  <c:v>3746372</c:v>
                </c:pt>
                <c:pt idx="452">
                  <c:v>3746373</c:v>
                </c:pt>
                <c:pt idx="453">
                  <c:v>3746374</c:v>
                </c:pt>
                <c:pt idx="454">
                  <c:v>3746375</c:v>
                </c:pt>
                <c:pt idx="455">
                  <c:v>3746376</c:v>
                </c:pt>
                <c:pt idx="456">
                  <c:v>3746377</c:v>
                </c:pt>
                <c:pt idx="457">
                  <c:v>3746378</c:v>
                </c:pt>
                <c:pt idx="458">
                  <c:v>3746379</c:v>
                </c:pt>
                <c:pt idx="459">
                  <c:v>3746380</c:v>
                </c:pt>
                <c:pt idx="460">
                  <c:v>3746381</c:v>
                </c:pt>
                <c:pt idx="461">
                  <c:v>3746382</c:v>
                </c:pt>
                <c:pt idx="462">
                  <c:v>3746383</c:v>
                </c:pt>
                <c:pt idx="463">
                  <c:v>3746384</c:v>
                </c:pt>
                <c:pt idx="464">
                  <c:v>3746385</c:v>
                </c:pt>
                <c:pt idx="465">
                  <c:v>3746386</c:v>
                </c:pt>
                <c:pt idx="466">
                  <c:v>3746387</c:v>
                </c:pt>
                <c:pt idx="467">
                  <c:v>3746388</c:v>
                </c:pt>
                <c:pt idx="468">
                  <c:v>3746389</c:v>
                </c:pt>
                <c:pt idx="469">
                  <c:v>3746390</c:v>
                </c:pt>
                <c:pt idx="470">
                  <c:v>3746391</c:v>
                </c:pt>
                <c:pt idx="471">
                  <c:v>3746392</c:v>
                </c:pt>
                <c:pt idx="472">
                  <c:v>3746393</c:v>
                </c:pt>
                <c:pt idx="473">
                  <c:v>3746394</c:v>
                </c:pt>
                <c:pt idx="474">
                  <c:v>3746395</c:v>
                </c:pt>
                <c:pt idx="475">
                  <c:v>3746396</c:v>
                </c:pt>
                <c:pt idx="476">
                  <c:v>3746397</c:v>
                </c:pt>
                <c:pt idx="477">
                  <c:v>3746398</c:v>
                </c:pt>
                <c:pt idx="478">
                  <c:v>3746399</c:v>
                </c:pt>
                <c:pt idx="479">
                  <c:v>3746400</c:v>
                </c:pt>
                <c:pt idx="480">
                  <c:v>3746401</c:v>
                </c:pt>
                <c:pt idx="481">
                  <c:v>3746402</c:v>
                </c:pt>
                <c:pt idx="482">
                  <c:v>3746403</c:v>
                </c:pt>
                <c:pt idx="483">
                  <c:v>3746404</c:v>
                </c:pt>
                <c:pt idx="484">
                  <c:v>3746405</c:v>
                </c:pt>
                <c:pt idx="485">
                  <c:v>3746406</c:v>
                </c:pt>
                <c:pt idx="486">
                  <c:v>3746407</c:v>
                </c:pt>
                <c:pt idx="487">
                  <c:v>3746408</c:v>
                </c:pt>
                <c:pt idx="488">
                  <c:v>3746409</c:v>
                </c:pt>
                <c:pt idx="489">
                  <c:v>3746410</c:v>
                </c:pt>
                <c:pt idx="490">
                  <c:v>3746411</c:v>
                </c:pt>
                <c:pt idx="491">
                  <c:v>3746412</c:v>
                </c:pt>
                <c:pt idx="492">
                  <c:v>3746413</c:v>
                </c:pt>
                <c:pt idx="493">
                  <c:v>3746414</c:v>
                </c:pt>
                <c:pt idx="494">
                  <c:v>3746415</c:v>
                </c:pt>
                <c:pt idx="495">
                  <c:v>3746416</c:v>
                </c:pt>
                <c:pt idx="496">
                  <c:v>3746417</c:v>
                </c:pt>
                <c:pt idx="497">
                  <c:v>3746418</c:v>
                </c:pt>
                <c:pt idx="498">
                  <c:v>3746419</c:v>
                </c:pt>
                <c:pt idx="499">
                  <c:v>3746420</c:v>
                </c:pt>
                <c:pt idx="500">
                  <c:v>3746421</c:v>
                </c:pt>
                <c:pt idx="501">
                  <c:v>3746422</c:v>
                </c:pt>
                <c:pt idx="502">
                  <c:v>3746423</c:v>
                </c:pt>
                <c:pt idx="503">
                  <c:v>3746424</c:v>
                </c:pt>
                <c:pt idx="504">
                  <c:v>3746425</c:v>
                </c:pt>
                <c:pt idx="505">
                  <c:v>3746426</c:v>
                </c:pt>
                <c:pt idx="506">
                  <c:v>3746427</c:v>
                </c:pt>
                <c:pt idx="507">
                  <c:v>3746428</c:v>
                </c:pt>
                <c:pt idx="508">
                  <c:v>3746429</c:v>
                </c:pt>
                <c:pt idx="509">
                  <c:v>3746430</c:v>
                </c:pt>
                <c:pt idx="510">
                  <c:v>3746431</c:v>
                </c:pt>
                <c:pt idx="511">
                  <c:v>3746432</c:v>
                </c:pt>
                <c:pt idx="512">
                  <c:v>3746433</c:v>
                </c:pt>
                <c:pt idx="513">
                  <c:v>3746434</c:v>
                </c:pt>
                <c:pt idx="514">
                  <c:v>3746435</c:v>
                </c:pt>
                <c:pt idx="515">
                  <c:v>3746436</c:v>
                </c:pt>
                <c:pt idx="516">
                  <c:v>3746437</c:v>
                </c:pt>
                <c:pt idx="517">
                  <c:v>3746438</c:v>
                </c:pt>
                <c:pt idx="518">
                  <c:v>3746439</c:v>
                </c:pt>
                <c:pt idx="519">
                  <c:v>3746440</c:v>
                </c:pt>
                <c:pt idx="520">
                  <c:v>3746441</c:v>
                </c:pt>
                <c:pt idx="521">
                  <c:v>3746442</c:v>
                </c:pt>
                <c:pt idx="522">
                  <c:v>3746443</c:v>
                </c:pt>
                <c:pt idx="523">
                  <c:v>3746444</c:v>
                </c:pt>
                <c:pt idx="524">
                  <c:v>3746445</c:v>
                </c:pt>
                <c:pt idx="525">
                  <c:v>3746446</c:v>
                </c:pt>
                <c:pt idx="526">
                  <c:v>3746447</c:v>
                </c:pt>
                <c:pt idx="527">
                  <c:v>3746448</c:v>
                </c:pt>
                <c:pt idx="528">
                  <c:v>3746449</c:v>
                </c:pt>
                <c:pt idx="529">
                  <c:v>3746450</c:v>
                </c:pt>
                <c:pt idx="530">
                  <c:v>3746451</c:v>
                </c:pt>
                <c:pt idx="531">
                  <c:v>3746452</c:v>
                </c:pt>
                <c:pt idx="532">
                  <c:v>3746453</c:v>
                </c:pt>
                <c:pt idx="533">
                  <c:v>3746454</c:v>
                </c:pt>
                <c:pt idx="534">
                  <c:v>3746455</c:v>
                </c:pt>
                <c:pt idx="535">
                  <c:v>3746456</c:v>
                </c:pt>
                <c:pt idx="536">
                  <c:v>3746457</c:v>
                </c:pt>
                <c:pt idx="537">
                  <c:v>3746458</c:v>
                </c:pt>
                <c:pt idx="538">
                  <c:v>3746459</c:v>
                </c:pt>
                <c:pt idx="539">
                  <c:v>3746460</c:v>
                </c:pt>
                <c:pt idx="540">
                  <c:v>3746461</c:v>
                </c:pt>
                <c:pt idx="541">
                  <c:v>3746462</c:v>
                </c:pt>
                <c:pt idx="542">
                  <c:v>3746463</c:v>
                </c:pt>
                <c:pt idx="543">
                  <c:v>3746464</c:v>
                </c:pt>
                <c:pt idx="544">
                  <c:v>3746465</c:v>
                </c:pt>
                <c:pt idx="545">
                  <c:v>3746466</c:v>
                </c:pt>
                <c:pt idx="546">
                  <c:v>3746467</c:v>
                </c:pt>
                <c:pt idx="547">
                  <c:v>3746468</c:v>
                </c:pt>
                <c:pt idx="548">
                  <c:v>3746469</c:v>
                </c:pt>
                <c:pt idx="549">
                  <c:v>3746470</c:v>
                </c:pt>
                <c:pt idx="550">
                  <c:v>3746471</c:v>
                </c:pt>
                <c:pt idx="551">
                  <c:v>3746472</c:v>
                </c:pt>
                <c:pt idx="552">
                  <c:v>3746473</c:v>
                </c:pt>
                <c:pt idx="553">
                  <c:v>3746474</c:v>
                </c:pt>
                <c:pt idx="554">
                  <c:v>3746475</c:v>
                </c:pt>
                <c:pt idx="555">
                  <c:v>3746476</c:v>
                </c:pt>
                <c:pt idx="556">
                  <c:v>3746477</c:v>
                </c:pt>
                <c:pt idx="557">
                  <c:v>3746478</c:v>
                </c:pt>
                <c:pt idx="558">
                  <c:v>3746479</c:v>
                </c:pt>
                <c:pt idx="559">
                  <c:v>3746480</c:v>
                </c:pt>
                <c:pt idx="560">
                  <c:v>3746481</c:v>
                </c:pt>
                <c:pt idx="561">
                  <c:v>3746482</c:v>
                </c:pt>
                <c:pt idx="562">
                  <c:v>3746483</c:v>
                </c:pt>
                <c:pt idx="563">
                  <c:v>3746484</c:v>
                </c:pt>
                <c:pt idx="564">
                  <c:v>3746485</c:v>
                </c:pt>
                <c:pt idx="565">
                  <c:v>3746486</c:v>
                </c:pt>
                <c:pt idx="566">
                  <c:v>3746487</c:v>
                </c:pt>
                <c:pt idx="567">
                  <c:v>3746488</c:v>
                </c:pt>
                <c:pt idx="568">
                  <c:v>3746489</c:v>
                </c:pt>
                <c:pt idx="569">
                  <c:v>3746490</c:v>
                </c:pt>
                <c:pt idx="570">
                  <c:v>3746491</c:v>
                </c:pt>
                <c:pt idx="571">
                  <c:v>3746492</c:v>
                </c:pt>
                <c:pt idx="572">
                  <c:v>3746493</c:v>
                </c:pt>
                <c:pt idx="573">
                  <c:v>3746494</c:v>
                </c:pt>
                <c:pt idx="574">
                  <c:v>3746495</c:v>
                </c:pt>
                <c:pt idx="575">
                  <c:v>3746496</c:v>
                </c:pt>
                <c:pt idx="576">
                  <c:v>3746497</c:v>
                </c:pt>
                <c:pt idx="577">
                  <c:v>3746498</c:v>
                </c:pt>
                <c:pt idx="578">
                  <c:v>3746499</c:v>
                </c:pt>
                <c:pt idx="579">
                  <c:v>3746500</c:v>
                </c:pt>
                <c:pt idx="580">
                  <c:v>3746501</c:v>
                </c:pt>
                <c:pt idx="581">
                  <c:v>3746502</c:v>
                </c:pt>
                <c:pt idx="582">
                  <c:v>3746503</c:v>
                </c:pt>
                <c:pt idx="583">
                  <c:v>3746504</c:v>
                </c:pt>
                <c:pt idx="584">
                  <c:v>3746505</c:v>
                </c:pt>
                <c:pt idx="585">
                  <c:v>3746506</c:v>
                </c:pt>
                <c:pt idx="586">
                  <c:v>3746507</c:v>
                </c:pt>
                <c:pt idx="587">
                  <c:v>3746508</c:v>
                </c:pt>
                <c:pt idx="588">
                  <c:v>3746509</c:v>
                </c:pt>
                <c:pt idx="589">
                  <c:v>3746510</c:v>
                </c:pt>
                <c:pt idx="590">
                  <c:v>3746511</c:v>
                </c:pt>
                <c:pt idx="591">
                  <c:v>3746512</c:v>
                </c:pt>
                <c:pt idx="592">
                  <c:v>3746513</c:v>
                </c:pt>
                <c:pt idx="593">
                  <c:v>3746514</c:v>
                </c:pt>
                <c:pt idx="594">
                  <c:v>3746515</c:v>
                </c:pt>
                <c:pt idx="595">
                  <c:v>3746516</c:v>
                </c:pt>
                <c:pt idx="596">
                  <c:v>3746517</c:v>
                </c:pt>
                <c:pt idx="597">
                  <c:v>3746518</c:v>
                </c:pt>
                <c:pt idx="598">
                  <c:v>3746519</c:v>
                </c:pt>
                <c:pt idx="599">
                  <c:v>3746520</c:v>
                </c:pt>
                <c:pt idx="600">
                  <c:v>3746521</c:v>
                </c:pt>
                <c:pt idx="601">
                  <c:v>3746522</c:v>
                </c:pt>
                <c:pt idx="602">
                  <c:v>3746523</c:v>
                </c:pt>
                <c:pt idx="603">
                  <c:v>3746524</c:v>
                </c:pt>
                <c:pt idx="604">
                  <c:v>3746525</c:v>
                </c:pt>
                <c:pt idx="605">
                  <c:v>3746526</c:v>
                </c:pt>
                <c:pt idx="606">
                  <c:v>3746527</c:v>
                </c:pt>
                <c:pt idx="607">
                  <c:v>3746528</c:v>
                </c:pt>
                <c:pt idx="608">
                  <c:v>3746529</c:v>
                </c:pt>
                <c:pt idx="609">
                  <c:v>3746530</c:v>
                </c:pt>
                <c:pt idx="610">
                  <c:v>3746531</c:v>
                </c:pt>
                <c:pt idx="611">
                  <c:v>3746532</c:v>
                </c:pt>
                <c:pt idx="612">
                  <c:v>3746533</c:v>
                </c:pt>
                <c:pt idx="613">
                  <c:v>3746534</c:v>
                </c:pt>
                <c:pt idx="614">
                  <c:v>3746535</c:v>
                </c:pt>
                <c:pt idx="615">
                  <c:v>3746536</c:v>
                </c:pt>
                <c:pt idx="616">
                  <c:v>3746537</c:v>
                </c:pt>
                <c:pt idx="617">
                  <c:v>3746538</c:v>
                </c:pt>
                <c:pt idx="618">
                  <c:v>3746539</c:v>
                </c:pt>
                <c:pt idx="619">
                  <c:v>3746540</c:v>
                </c:pt>
                <c:pt idx="620">
                  <c:v>3746541</c:v>
                </c:pt>
                <c:pt idx="621">
                  <c:v>3746542</c:v>
                </c:pt>
                <c:pt idx="622">
                  <c:v>3746543</c:v>
                </c:pt>
                <c:pt idx="623">
                  <c:v>3746544</c:v>
                </c:pt>
                <c:pt idx="624">
                  <c:v>3746545</c:v>
                </c:pt>
                <c:pt idx="625">
                  <c:v>3746546</c:v>
                </c:pt>
                <c:pt idx="626">
                  <c:v>3746547</c:v>
                </c:pt>
                <c:pt idx="627">
                  <c:v>3746548</c:v>
                </c:pt>
                <c:pt idx="628">
                  <c:v>3746549</c:v>
                </c:pt>
                <c:pt idx="629">
                  <c:v>3746550</c:v>
                </c:pt>
                <c:pt idx="630">
                  <c:v>3746551</c:v>
                </c:pt>
                <c:pt idx="631">
                  <c:v>3746552</c:v>
                </c:pt>
                <c:pt idx="632">
                  <c:v>3746553</c:v>
                </c:pt>
                <c:pt idx="633">
                  <c:v>3746554</c:v>
                </c:pt>
                <c:pt idx="634">
                  <c:v>3746555</c:v>
                </c:pt>
                <c:pt idx="635">
                  <c:v>3746556</c:v>
                </c:pt>
                <c:pt idx="636">
                  <c:v>3746557</c:v>
                </c:pt>
                <c:pt idx="637">
                  <c:v>3746558</c:v>
                </c:pt>
                <c:pt idx="638">
                  <c:v>3746559</c:v>
                </c:pt>
                <c:pt idx="639">
                  <c:v>3746560</c:v>
                </c:pt>
                <c:pt idx="640">
                  <c:v>3746561</c:v>
                </c:pt>
                <c:pt idx="641">
                  <c:v>3746562</c:v>
                </c:pt>
                <c:pt idx="642">
                  <c:v>3746563</c:v>
                </c:pt>
                <c:pt idx="643">
                  <c:v>3746564</c:v>
                </c:pt>
                <c:pt idx="644">
                  <c:v>3746565</c:v>
                </c:pt>
                <c:pt idx="645">
                  <c:v>3746566</c:v>
                </c:pt>
                <c:pt idx="646">
                  <c:v>3746567</c:v>
                </c:pt>
                <c:pt idx="647">
                  <c:v>3746568</c:v>
                </c:pt>
                <c:pt idx="648">
                  <c:v>3746569</c:v>
                </c:pt>
                <c:pt idx="649">
                  <c:v>3746570</c:v>
                </c:pt>
                <c:pt idx="650">
                  <c:v>3746571</c:v>
                </c:pt>
                <c:pt idx="651">
                  <c:v>3746572</c:v>
                </c:pt>
                <c:pt idx="652">
                  <c:v>3746573</c:v>
                </c:pt>
                <c:pt idx="653">
                  <c:v>3746574</c:v>
                </c:pt>
                <c:pt idx="654">
                  <c:v>3746575</c:v>
                </c:pt>
                <c:pt idx="655">
                  <c:v>3746576</c:v>
                </c:pt>
                <c:pt idx="656">
                  <c:v>3746577</c:v>
                </c:pt>
                <c:pt idx="657">
                  <c:v>3746578</c:v>
                </c:pt>
                <c:pt idx="658">
                  <c:v>3746579</c:v>
                </c:pt>
                <c:pt idx="659">
                  <c:v>3746580</c:v>
                </c:pt>
                <c:pt idx="660">
                  <c:v>3746581</c:v>
                </c:pt>
                <c:pt idx="661">
                  <c:v>3746582</c:v>
                </c:pt>
                <c:pt idx="662">
                  <c:v>3746583</c:v>
                </c:pt>
                <c:pt idx="663">
                  <c:v>3746584</c:v>
                </c:pt>
                <c:pt idx="664">
                  <c:v>3746585</c:v>
                </c:pt>
                <c:pt idx="665">
                  <c:v>3746586</c:v>
                </c:pt>
                <c:pt idx="666">
                  <c:v>3746587</c:v>
                </c:pt>
                <c:pt idx="667">
                  <c:v>3746588</c:v>
                </c:pt>
                <c:pt idx="668">
                  <c:v>3746589</c:v>
                </c:pt>
                <c:pt idx="669">
                  <c:v>3746590</c:v>
                </c:pt>
                <c:pt idx="670">
                  <c:v>3746591</c:v>
                </c:pt>
                <c:pt idx="671">
                  <c:v>3746592</c:v>
                </c:pt>
                <c:pt idx="672">
                  <c:v>3746593</c:v>
                </c:pt>
                <c:pt idx="673">
                  <c:v>3746594</c:v>
                </c:pt>
                <c:pt idx="674">
                  <c:v>3746595</c:v>
                </c:pt>
                <c:pt idx="675">
                  <c:v>3746596</c:v>
                </c:pt>
                <c:pt idx="676">
                  <c:v>3746597</c:v>
                </c:pt>
                <c:pt idx="677">
                  <c:v>3746598</c:v>
                </c:pt>
                <c:pt idx="678">
                  <c:v>3746599</c:v>
                </c:pt>
                <c:pt idx="679">
                  <c:v>3746600</c:v>
                </c:pt>
                <c:pt idx="680">
                  <c:v>3746601</c:v>
                </c:pt>
                <c:pt idx="681">
                  <c:v>3746602</c:v>
                </c:pt>
                <c:pt idx="682">
                  <c:v>3746603</c:v>
                </c:pt>
                <c:pt idx="683">
                  <c:v>3746604</c:v>
                </c:pt>
                <c:pt idx="684">
                  <c:v>3746605</c:v>
                </c:pt>
                <c:pt idx="685">
                  <c:v>3746606</c:v>
                </c:pt>
                <c:pt idx="686">
                  <c:v>3746607</c:v>
                </c:pt>
                <c:pt idx="687">
                  <c:v>3746608</c:v>
                </c:pt>
                <c:pt idx="688">
                  <c:v>3746609</c:v>
                </c:pt>
                <c:pt idx="689">
                  <c:v>3746610</c:v>
                </c:pt>
                <c:pt idx="690">
                  <c:v>3746611</c:v>
                </c:pt>
                <c:pt idx="691">
                  <c:v>3746612</c:v>
                </c:pt>
                <c:pt idx="692">
                  <c:v>3746613</c:v>
                </c:pt>
                <c:pt idx="693">
                  <c:v>3746614</c:v>
                </c:pt>
                <c:pt idx="694">
                  <c:v>3746615</c:v>
                </c:pt>
                <c:pt idx="695">
                  <c:v>3746616</c:v>
                </c:pt>
                <c:pt idx="696">
                  <c:v>3746617</c:v>
                </c:pt>
                <c:pt idx="697">
                  <c:v>3746618</c:v>
                </c:pt>
                <c:pt idx="698">
                  <c:v>3746619</c:v>
                </c:pt>
                <c:pt idx="699">
                  <c:v>3746620</c:v>
                </c:pt>
                <c:pt idx="700">
                  <c:v>3746621</c:v>
                </c:pt>
                <c:pt idx="701">
                  <c:v>3746622</c:v>
                </c:pt>
                <c:pt idx="702">
                  <c:v>3746623</c:v>
                </c:pt>
                <c:pt idx="703">
                  <c:v>3746624</c:v>
                </c:pt>
                <c:pt idx="704">
                  <c:v>3746625</c:v>
                </c:pt>
                <c:pt idx="705">
                  <c:v>3746626</c:v>
                </c:pt>
                <c:pt idx="706">
                  <c:v>3746627</c:v>
                </c:pt>
                <c:pt idx="707">
                  <c:v>3746628</c:v>
                </c:pt>
                <c:pt idx="708">
                  <c:v>3746629</c:v>
                </c:pt>
                <c:pt idx="709">
                  <c:v>3746630</c:v>
                </c:pt>
                <c:pt idx="710">
                  <c:v>3746631</c:v>
                </c:pt>
                <c:pt idx="711">
                  <c:v>3746632</c:v>
                </c:pt>
                <c:pt idx="712">
                  <c:v>3746633</c:v>
                </c:pt>
                <c:pt idx="713">
                  <c:v>3746634</c:v>
                </c:pt>
                <c:pt idx="714">
                  <c:v>3746635</c:v>
                </c:pt>
                <c:pt idx="715">
                  <c:v>3746636</c:v>
                </c:pt>
                <c:pt idx="716">
                  <c:v>3746637</c:v>
                </c:pt>
                <c:pt idx="717">
                  <c:v>3746638</c:v>
                </c:pt>
                <c:pt idx="718">
                  <c:v>3746639</c:v>
                </c:pt>
                <c:pt idx="719">
                  <c:v>3746640</c:v>
                </c:pt>
                <c:pt idx="720">
                  <c:v>3746641</c:v>
                </c:pt>
                <c:pt idx="721">
                  <c:v>3746642</c:v>
                </c:pt>
                <c:pt idx="722">
                  <c:v>3746643</c:v>
                </c:pt>
                <c:pt idx="723">
                  <c:v>3746644</c:v>
                </c:pt>
                <c:pt idx="724">
                  <c:v>3746645</c:v>
                </c:pt>
                <c:pt idx="725">
                  <c:v>3746646</c:v>
                </c:pt>
                <c:pt idx="726">
                  <c:v>3746647</c:v>
                </c:pt>
                <c:pt idx="727">
                  <c:v>3746648</c:v>
                </c:pt>
                <c:pt idx="728">
                  <c:v>3746649</c:v>
                </c:pt>
                <c:pt idx="729">
                  <c:v>3746650</c:v>
                </c:pt>
                <c:pt idx="730">
                  <c:v>3746651</c:v>
                </c:pt>
                <c:pt idx="731">
                  <c:v>3746652</c:v>
                </c:pt>
                <c:pt idx="732">
                  <c:v>3746653</c:v>
                </c:pt>
                <c:pt idx="733">
                  <c:v>3746654</c:v>
                </c:pt>
                <c:pt idx="734">
                  <c:v>3746655</c:v>
                </c:pt>
                <c:pt idx="735">
                  <c:v>3746656</c:v>
                </c:pt>
                <c:pt idx="736">
                  <c:v>3746657</c:v>
                </c:pt>
                <c:pt idx="737">
                  <c:v>3746658</c:v>
                </c:pt>
                <c:pt idx="738">
                  <c:v>3746659</c:v>
                </c:pt>
                <c:pt idx="739">
                  <c:v>3746660</c:v>
                </c:pt>
                <c:pt idx="740">
                  <c:v>3746661</c:v>
                </c:pt>
                <c:pt idx="741">
                  <c:v>3746662</c:v>
                </c:pt>
                <c:pt idx="742">
                  <c:v>3746663</c:v>
                </c:pt>
                <c:pt idx="743">
                  <c:v>3746664</c:v>
                </c:pt>
                <c:pt idx="744">
                  <c:v>3746665</c:v>
                </c:pt>
                <c:pt idx="745">
                  <c:v>3746666</c:v>
                </c:pt>
                <c:pt idx="746">
                  <c:v>3746667</c:v>
                </c:pt>
                <c:pt idx="747">
                  <c:v>3746668</c:v>
                </c:pt>
                <c:pt idx="748">
                  <c:v>3746669</c:v>
                </c:pt>
                <c:pt idx="749">
                  <c:v>3746670</c:v>
                </c:pt>
                <c:pt idx="750">
                  <c:v>3746671</c:v>
                </c:pt>
                <c:pt idx="751">
                  <c:v>3746672</c:v>
                </c:pt>
                <c:pt idx="752">
                  <c:v>3746673</c:v>
                </c:pt>
                <c:pt idx="753">
                  <c:v>3746674</c:v>
                </c:pt>
                <c:pt idx="754">
                  <c:v>3746675</c:v>
                </c:pt>
                <c:pt idx="755">
                  <c:v>3746676</c:v>
                </c:pt>
                <c:pt idx="756">
                  <c:v>3746677</c:v>
                </c:pt>
                <c:pt idx="757">
                  <c:v>3746678</c:v>
                </c:pt>
                <c:pt idx="758">
                  <c:v>3746679</c:v>
                </c:pt>
                <c:pt idx="759">
                  <c:v>3746680</c:v>
                </c:pt>
                <c:pt idx="760">
                  <c:v>3746681</c:v>
                </c:pt>
                <c:pt idx="761">
                  <c:v>3746682</c:v>
                </c:pt>
                <c:pt idx="762">
                  <c:v>3746683</c:v>
                </c:pt>
                <c:pt idx="763">
                  <c:v>3746684</c:v>
                </c:pt>
                <c:pt idx="764">
                  <c:v>3746685</c:v>
                </c:pt>
                <c:pt idx="765">
                  <c:v>3746686</c:v>
                </c:pt>
                <c:pt idx="766">
                  <c:v>3746687</c:v>
                </c:pt>
                <c:pt idx="767">
                  <c:v>3746688</c:v>
                </c:pt>
                <c:pt idx="768">
                  <c:v>3746689</c:v>
                </c:pt>
                <c:pt idx="769">
                  <c:v>3746690</c:v>
                </c:pt>
                <c:pt idx="770">
                  <c:v>3746691</c:v>
                </c:pt>
                <c:pt idx="771">
                  <c:v>3746692</c:v>
                </c:pt>
                <c:pt idx="772">
                  <c:v>3746693</c:v>
                </c:pt>
                <c:pt idx="773">
                  <c:v>3746694</c:v>
                </c:pt>
                <c:pt idx="774">
                  <c:v>3746695</c:v>
                </c:pt>
                <c:pt idx="775">
                  <c:v>3746696</c:v>
                </c:pt>
                <c:pt idx="776">
                  <c:v>3746697</c:v>
                </c:pt>
                <c:pt idx="777">
                  <c:v>3746698</c:v>
                </c:pt>
                <c:pt idx="778">
                  <c:v>3746699</c:v>
                </c:pt>
                <c:pt idx="779">
                  <c:v>3746700</c:v>
                </c:pt>
                <c:pt idx="780">
                  <c:v>3746701</c:v>
                </c:pt>
                <c:pt idx="781">
                  <c:v>3746702</c:v>
                </c:pt>
                <c:pt idx="782">
                  <c:v>3746703</c:v>
                </c:pt>
                <c:pt idx="783">
                  <c:v>3746704</c:v>
                </c:pt>
                <c:pt idx="784">
                  <c:v>3746705</c:v>
                </c:pt>
                <c:pt idx="785">
                  <c:v>3746706</c:v>
                </c:pt>
                <c:pt idx="786">
                  <c:v>3746707</c:v>
                </c:pt>
                <c:pt idx="787">
                  <c:v>3746708</c:v>
                </c:pt>
                <c:pt idx="788">
                  <c:v>3746709</c:v>
                </c:pt>
                <c:pt idx="789">
                  <c:v>3746710</c:v>
                </c:pt>
                <c:pt idx="790">
                  <c:v>3746711</c:v>
                </c:pt>
                <c:pt idx="791">
                  <c:v>3746712</c:v>
                </c:pt>
                <c:pt idx="792">
                  <c:v>3746713</c:v>
                </c:pt>
                <c:pt idx="793">
                  <c:v>3746714</c:v>
                </c:pt>
                <c:pt idx="794">
                  <c:v>3746715</c:v>
                </c:pt>
                <c:pt idx="795">
                  <c:v>3746716</c:v>
                </c:pt>
                <c:pt idx="796">
                  <c:v>3746717</c:v>
                </c:pt>
                <c:pt idx="797">
                  <c:v>3746718</c:v>
                </c:pt>
                <c:pt idx="798">
                  <c:v>3746719</c:v>
                </c:pt>
                <c:pt idx="799">
                  <c:v>3746720</c:v>
                </c:pt>
                <c:pt idx="800">
                  <c:v>3746721</c:v>
                </c:pt>
                <c:pt idx="801">
                  <c:v>3746722</c:v>
                </c:pt>
                <c:pt idx="802">
                  <c:v>3746723</c:v>
                </c:pt>
                <c:pt idx="803">
                  <c:v>3746724</c:v>
                </c:pt>
                <c:pt idx="804">
                  <c:v>3746725</c:v>
                </c:pt>
                <c:pt idx="805">
                  <c:v>3746726</c:v>
                </c:pt>
                <c:pt idx="806">
                  <c:v>3746727</c:v>
                </c:pt>
                <c:pt idx="807">
                  <c:v>3746728</c:v>
                </c:pt>
                <c:pt idx="808">
                  <c:v>3746729</c:v>
                </c:pt>
                <c:pt idx="809">
                  <c:v>3746730</c:v>
                </c:pt>
                <c:pt idx="810">
                  <c:v>3746731</c:v>
                </c:pt>
                <c:pt idx="811">
                  <c:v>3746732</c:v>
                </c:pt>
                <c:pt idx="812">
                  <c:v>3746733</c:v>
                </c:pt>
                <c:pt idx="813">
                  <c:v>3746734</c:v>
                </c:pt>
                <c:pt idx="814">
                  <c:v>3746735</c:v>
                </c:pt>
                <c:pt idx="815">
                  <c:v>3746736</c:v>
                </c:pt>
                <c:pt idx="816">
                  <c:v>3746737</c:v>
                </c:pt>
                <c:pt idx="817">
                  <c:v>3746738</c:v>
                </c:pt>
                <c:pt idx="818">
                  <c:v>3746739</c:v>
                </c:pt>
                <c:pt idx="819">
                  <c:v>3746740</c:v>
                </c:pt>
                <c:pt idx="820">
                  <c:v>3746741</c:v>
                </c:pt>
                <c:pt idx="821">
                  <c:v>3746742</c:v>
                </c:pt>
                <c:pt idx="822">
                  <c:v>3746743</c:v>
                </c:pt>
                <c:pt idx="823">
                  <c:v>3746744</c:v>
                </c:pt>
                <c:pt idx="824">
                  <c:v>3746745</c:v>
                </c:pt>
                <c:pt idx="825">
                  <c:v>3746746</c:v>
                </c:pt>
                <c:pt idx="826">
                  <c:v>3746747</c:v>
                </c:pt>
                <c:pt idx="827">
                  <c:v>3746748</c:v>
                </c:pt>
                <c:pt idx="828">
                  <c:v>3746749</c:v>
                </c:pt>
                <c:pt idx="829">
                  <c:v>3746750</c:v>
                </c:pt>
                <c:pt idx="830">
                  <c:v>3746751</c:v>
                </c:pt>
                <c:pt idx="831">
                  <c:v>3746752</c:v>
                </c:pt>
                <c:pt idx="832">
                  <c:v>3746753</c:v>
                </c:pt>
                <c:pt idx="833">
                  <c:v>3746754</c:v>
                </c:pt>
                <c:pt idx="834">
                  <c:v>3746755</c:v>
                </c:pt>
                <c:pt idx="835">
                  <c:v>3746756</c:v>
                </c:pt>
                <c:pt idx="836">
                  <c:v>3746757</c:v>
                </c:pt>
                <c:pt idx="837">
                  <c:v>3746758</c:v>
                </c:pt>
                <c:pt idx="838">
                  <c:v>3746759</c:v>
                </c:pt>
                <c:pt idx="839">
                  <c:v>3746760</c:v>
                </c:pt>
                <c:pt idx="840">
                  <c:v>3746761</c:v>
                </c:pt>
                <c:pt idx="841">
                  <c:v>3746762</c:v>
                </c:pt>
                <c:pt idx="842">
                  <c:v>3746763</c:v>
                </c:pt>
                <c:pt idx="843">
                  <c:v>3746764</c:v>
                </c:pt>
                <c:pt idx="844">
                  <c:v>3746765</c:v>
                </c:pt>
                <c:pt idx="845">
                  <c:v>3746766</c:v>
                </c:pt>
                <c:pt idx="846">
                  <c:v>3746767</c:v>
                </c:pt>
                <c:pt idx="847">
                  <c:v>3746768</c:v>
                </c:pt>
                <c:pt idx="848">
                  <c:v>3746769</c:v>
                </c:pt>
                <c:pt idx="849">
                  <c:v>3746770</c:v>
                </c:pt>
                <c:pt idx="850">
                  <c:v>3746771</c:v>
                </c:pt>
                <c:pt idx="851">
                  <c:v>3746772</c:v>
                </c:pt>
                <c:pt idx="852">
                  <c:v>3746773</c:v>
                </c:pt>
                <c:pt idx="853">
                  <c:v>3746774</c:v>
                </c:pt>
                <c:pt idx="854">
                  <c:v>3746775</c:v>
                </c:pt>
                <c:pt idx="855">
                  <c:v>3746776</c:v>
                </c:pt>
                <c:pt idx="856">
                  <c:v>3746777</c:v>
                </c:pt>
                <c:pt idx="857">
                  <c:v>3746778</c:v>
                </c:pt>
                <c:pt idx="858">
                  <c:v>3746779</c:v>
                </c:pt>
                <c:pt idx="859">
                  <c:v>3746780</c:v>
                </c:pt>
                <c:pt idx="860">
                  <c:v>3746781</c:v>
                </c:pt>
                <c:pt idx="861">
                  <c:v>3746782</c:v>
                </c:pt>
                <c:pt idx="862">
                  <c:v>3746783</c:v>
                </c:pt>
                <c:pt idx="863">
                  <c:v>3746784</c:v>
                </c:pt>
                <c:pt idx="864">
                  <c:v>3746785</c:v>
                </c:pt>
                <c:pt idx="865">
                  <c:v>3746786</c:v>
                </c:pt>
                <c:pt idx="866">
                  <c:v>3746787</c:v>
                </c:pt>
                <c:pt idx="867">
                  <c:v>3746788</c:v>
                </c:pt>
                <c:pt idx="868">
                  <c:v>3746789</c:v>
                </c:pt>
                <c:pt idx="869">
                  <c:v>3746790</c:v>
                </c:pt>
                <c:pt idx="870">
                  <c:v>3746791</c:v>
                </c:pt>
                <c:pt idx="871">
                  <c:v>3746792</c:v>
                </c:pt>
                <c:pt idx="872">
                  <c:v>3746793</c:v>
                </c:pt>
                <c:pt idx="873">
                  <c:v>3746794</c:v>
                </c:pt>
                <c:pt idx="874">
                  <c:v>3746795</c:v>
                </c:pt>
                <c:pt idx="875">
                  <c:v>3746796</c:v>
                </c:pt>
                <c:pt idx="876">
                  <c:v>3746797</c:v>
                </c:pt>
                <c:pt idx="877">
                  <c:v>3746798</c:v>
                </c:pt>
                <c:pt idx="878">
                  <c:v>3746799</c:v>
                </c:pt>
                <c:pt idx="879">
                  <c:v>3746800</c:v>
                </c:pt>
                <c:pt idx="880">
                  <c:v>3746801</c:v>
                </c:pt>
                <c:pt idx="881">
                  <c:v>3746802</c:v>
                </c:pt>
                <c:pt idx="882">
                  <c:v>3746803</c:v>
                </c:pt>
                <c:pt idx="883">
                  <c:v>3746804</c:v>
                </c:pt>
                <c:pt idx="884">
                  <c:v>3746805</c:v>
                </c:pt>
                <c:pt idx="885">
                  <c:v>3746806</c:v>
                </c:pt>
                <c:pt idx="886">
                  <c:v>3746807</c:v>
                </c:pt>
                <c:pt idx="887">
                  <c:v>3746808</c:v>
                </c:pt>
                <c:pt idx="888">
                  <c:v>3746809</c:v>
                </c:pt>
                <c:pt idx="889">
                  <c:v>3746810</c:v>
                </c:pt>
                <c:pt idx="890">
                  <c:v>3746811</c:v>
                </c:pt>
                <c:pt idx="891">
                  <c:v>3746812</c:v>
                </c:pt>
                <c:pt idx="892">
                  <c:v>3746813</c:v>
                </c:pt>
                <c:pt idx="893">
                  <c:v>3746814</c:v>
                </c:pt>
                <c:pt idx="894">
                  <c:v>3746815</c:v>
                </c:pt>
                <c:pt idx="895">
                  <c:v>3746816</c:v>
                </c:pt>
                <c:pt idx="896">
                  <c:v>3746817</c:v>
                </c:pt>
                <c:pt idx="897">
                  <c:v>3746818</c:v>
                </c:pt>
                <c:pt idx="898">
                  <c:v>3746819</c:v>
                </c:pt>
                <c:pt idx="899">
                  <c:v>3746820</c:v>
                </c:pt>
                <c:pt idx="900">
                  <c:v>3746821</c:v>
                </c:pt>
                <c:pt idx="901">
                  <c:v>3746822</c:v>
                </c:pt>
                <c:pt idx="902">
                  <c:v>3746823</c:v>
                </c:pt>
                <c:pt idx="903">
                  <c:v>3746824</c:v>
                </c:pt>
                <c:pt idx="904">
                  <c:v>3746825</c:v>
                </c:pt>
                <c:pt idx="905">
                  <c:v>3746826</c:v>
                </c:pt>
                <c:pt idx="906">
                  <c:v>3746827</c:v>
                </c:pt>
                <c:pt idx="907">
                  <c:v>3746828</c:v>
                </c:pt>
                <c:pt idx="908">
                  <c:v>3746829</c:v>
                </c:pt>
                <c:pt idx="909">
                  <c:v>3746830</c:v>
                </c:pt>
                <c:pt idx="910">
                  <c:v>3746831</c:v>
                </c:pt>
                <c:pt idx="911">
                  <c:v>3746832</c:v>
                </c:pt>
                <c:pt idx="912">
                  <c:v>3746833</c:v>
                </c:pt>
                <c:pt idx="913">
                  <c:v>3746834</c:v>
                </c:pt>
                <c:pt idx="914">
                  <c:v>3746835</c:v>
                </c:pt>
                <c:pt idx="915">
                  <c:v>3746836</c:v>
                </c:pt>
                <c:pt idx="916">
                  <c:v>3746837</c:v>
                </c:pt>
                <c:pt idx="917">
                  <c:v>3746838</c:v>
                </c:pt>
                <c:pt idx="918">
                  <c:v>3746839</c:v>
                </c:pt>
                <c:pt idx="919">
                  <c:v>3746840</c:v>
                </c:pt>
                <c:pt idx="920">
                  <c:v>3746841</c:v>
                </c:pt>
                <c:pt idx="921">
                  <c:v>3746842</c:v>
                </c:pt>
                <c:pt idx="922">
                  <c:v>3746843</c:v>
                </c:pt>
                <c:pt idx="923">
                  <c:v>3746844</c:v>
                </c:pt>
                <c:pt idx="924">
                  <c:v>3746845</c:v>
                </c:pt>
                <c:pt idx="925">
                  <c:v>3746846</c:v>
                </c:pt>
                <c:pt idx="926">
                  <c:v>3746847</c:v>
                </c:pt>
                <c:pt idx="927">
                  <c:v>3746848</c:v>
                </c:pt>
                <c:pt idx="928">
                  <c:v>3746849</c:v>
                </c:pt>
                <c:pt idx="929">
                  <c:v>3746850</c:v>
                </c:pt>
                <c:pt idx="930">
                  <c:v>3746851</c:v>
                </c:pt>
                <c:pt idx="931">
                  <c:v>3746852</c:v>
                </c:pt>
                <c:pt idx="932">
                  <c:v>3746853</c:v>
                </c:pt>
                <c:pt idx="933">
                  <c:v>3746854</c:v>
                </c:pt>
                <c:pt idx="934">
                  <c:v>3746855</c:v>
                </c:pt>
                <c:pt idx="935">
                  <c:v>3746856</c:v>
                </c:pt>
                <c:pt idx="936">
                  <c:v>3746857</c:v>
                </c:pt>
                <c:pt idx="937">
                  <c:v>3746858</c:v>
                </c:pt>
                <c:pt idx="938">
                  <c:v>3746859</c:v>
                </c:pt>
                <c:pt idx="939">
                  <c:v>3746860</c:v>
                </c:pt>
                <c:pt idx="940">
                  <c:v>3746861</c:v>
                </c:pt>
                <c:pt idx="941">
                  <c:v>3746862</c:v>
                </c:pt>
                <c:pt idx="942">
                  <c:v>3746863</c:v>
                </c:pt>
                <c:pt idx="943">
                  <c:v>3746864</c:v>
                </c:pt>
                <c:pt idx="944">
                  <c:v>3746865</c:v>
                </c:pt>
                <c:pt idx="945">
                  <c:v>3746866</c:v>
                </c:pt>
                <c:pt idx="946">
                  <c:v>3746867</c:v>
                </c:pt>
                <c:pt idx="947">
                  <c:v>3746868</c:v>
                </c:pt>
                <c:pt idx="948">
                  <c:v>3746869</c:v>
                </c:pt>
                <c:pt idx="949">
                  <c:v>3746870</c:v>
                </c:pt>
                <c:pt idx="950">
                  <c:v>3746871</c:v>
                </c:pt>
                <c:pt idx="951">
                  <c:v>3746872</c:v>
                </c:pt>
                <c:pt idx="952">
                  <c:v>3746873</c:v>
                </c:pt>
                <c:pt idx="953">
                  <c:v>3746874</c:v>
                </c:pt>
                <c:pt idx="954">
                  <c:v>3746875</c:v>
                </c:pt>
                <c:pt idx="955">
                  <c:v>3746876</c:v>
                </c:pt>
                <c:pt idx="956">
                  <c:v>3746877</c:v>
                </c:pt>
                <c:pt idx="957">
                  <c:v>3746878</c:v>
                </c:pt>
                <c:pt idx="958">
                  <c:v>3746879</c:v>
                </c:pt>
                <c:pt idx="959">
                  <c:v>3746880</c:v>
                </c:pt>
                <c:pt idx="960">
                  <c:v>3746881</c:v>
                </c:pt>
                <c:pt idx="961">
                  <c:v>3746882</c:v>
                </c:pt>
                <c:pt idx="962">
                  <c:v>3746883</c:v>
                </c:pt>
                <c:pt idx="963">
                  <c:v>3746884</c:v>
                </c:pt>
                <c:pt idx="964">
                  <c:v>3746885</c:v>
                </c:pt>
                <c:pt idx="965">
                  <c:v>3746886</c:v>
                </c:pt>
                <c:pt idx="966">
                  <c:v>3746887</c:v>
                </c:pt>
                <c:pt idx="967">
                  <c:v>3746888</c:v>
                </c:pt>
                <c:pt idx="968">
                  <c:v>3746889</c:v>
                </c:pt>
                <c:pt idx="969">
                  <c:v>3746890</c:v>
                </c:pt>
                <c:pt idx="970">
                  <c:v>3746891</c:v>
                </c:pt>
                <c:pt idx="971">
                  <c:v>3746892</c:v>
                </c:pt>
                <c:pt idx="972">
                  <c:v>3746893</c:v>
                </c:pt>
                <c:pt idx="973">
                  <c:v>3746894</c:v>
                </c:pt>
                <c:pt idx="974">
                  <c:v>3746895</c:v>
                </c:pt>
                <c:pt idx="975">
                  <c:v>3746896</c:v>
                </c:pt>
                <c:pt idx="976">
                  <c:v>3746897</c:v>
                </c:pt>
                <c:pt idx="977">
                  <c:v>3746898</c:v>
                </c:pt>
                <c:pt idx="978">
                  <c:v>3746899</c:v>
                </c:pt>
                <c:pt idx="979">
                  <c:v>3746900</c:v>
                </c:pt>
                <c:pt idx="980">
                  <c:v>3746901</c:v>
                </c:pt>
                <c:pt idx="981">
                  <c:v>3746902</c:v>
                </c:pt>
                <c:pt idx="982">
                  <c:v>3746903</c:v>
                </c:pt>
                <c:pt idx="983">
                  <c:v>3746904</c:v>
                </c:pt>
                <c:pt idx="984">
                  <c:v>3746905</c:v>
                </c:pt>
                <c:pt idx="985">
                  <c:v>3746906</c:v>
                </c:pt>
                <c:pt idx="986">
                  <c:v>3746907</c:v>
                </c:pt>
                <c:pt idx="987">
                  <c:v>3746908</c:v>
                </c:pt>
                <c:pt idx="988">
                  <c:v>3746909</c:v>
                </c:pt>
                <c:pt idx="989">
                  <c:v>3746910</c:v>
                </c:pt>
                <c:pt idx="990">
                  <c:v>3746911</c:v>
                </c:pt>
                <c:pt idx="991">
                  <c:v>3746912</c:v>
                </c:pt>
                <c:pt idx="992">
                  <c:v>3746913</c:v>
                </c:pt>
                <c:pt idx="993">
                  <c:v>3746914</c:v>
                </c:pt>
                <c:pt idx="994">
                  <c:v>3746915</c:v>
                </c:pt>
                <c:pt idx="995">
                  <c:v>3746916</c:v>
                </c:pt>
                <c:pt idx="996">
                  <c:v>3746917</c:v>
                </c:pt>
                <c:pt idx="997">
                  <c:v>3746918</c:v>
                </c:pt>
                <c:pt idx="998">
                  <c:v>3746919</c:v>
                </c:pt>
                <c:pt idx="999">
                  <c:v>3746920</c:v>
                </c:pt>
                <c:pt idx="1000">
                  <c:v>3746921</c:v>
                </c:pt>
                <c:pt idx="1001">
                  <c:v>3746922</c:v>
                </c:pt>
                <c:pt idx="1002">
                  <c:v>3746923</c:v>
                </c:pt>
                <c:pt idx="1003">
                  <c:v>3746924</c:v>
                </c:pt>
                <c:pt idx="1004">
                  <c:v>3746925</c:v>
                </c:pt>
                <c:pt idx="1005">
                  <c:v>3746926</c:v>
                </c:pt>
                <c:pt idx="1006">
                  <c:v>3746927</c:v>
                </c:pt>
                <c:pt idx="1007">
                  <c:v>3746928</c:v>
                </c:pt>
                <c:pt idx="1008">
                  <c:v>3746929</c:v>
                </c:pt>
                <c:pt idx="1009">
                  <c:v>3746930</c:v>
                </c:pt>
                <c:pt idx="1010">
                  <c:v>3746931</c:v>
                </c:pt>
                <c:pt idx="1011">
                  <c:v>3746932</c:v>
                </c:pt>
                <c:pt idx="1012">
                  <c:v>3746933</c:v>
                </c:pt>
                <c:pt idx="1013">
                  <c:v>3746934</c:v>
                </c:pt>
                <c:pt idx="1014">
                  <c:v>3746935</c:v>
                </c:pt>
                <c:pt idx="1015">
                  <c:v>3746936</c:v>
                </c:pt>
                <c:pt idx="1016">
                  <c:v>3746937</c:v>
                </c:pt>
                <c:pt idx="1017">
                  <c:v>3746938</c:v>
                </c:pt>
                <c:pt idx="1018">
                  <c:v>3746939</c:v>
                </c:pt>
                <c:pt idx="1019">
                  <c:v>3746940</c:v>
                </c:pt>
                <c:pt idx="1020">
                  <c:v>3746941</c:v>
                </c:pt>
                <c:pt idx="1021">
                  <c:v>3746942</c:v>
                </c:pt>
                <c:pt idx="1022">
                  <c:v>3746943</c:v>
                </c:pt>
                <c:pt idx="1023">
                  <c:v>3746944</c:v>
                </c:pt>
                <c:pt idx="1024">
                  <c:v>3746945</c:v>
                </c:pt>
                <c:pt idx="1025">
                  <c:v>3746946</c:v>
                </c:pt>
                <c:pt idx="1026">
                  <c:v>3746947</c:v>
                </c:pt>
                <c:pt idx="1027">
                  <c:v>3746948</c:v>
                </c:pt>
                <c:pt idx="1028">
                  <c:v>3746949</c:v>
                </c:pt>
                <c:pt idx="1029">
                  <c:v>3746950</c:v>
                </c:pt>
                <c:pt idx="1030">
                  <c:v>3746951</c:v>
                </c:pt>
                <c:pt idx="1031">
                  <c:v>3746952</c:v>
                </c:pt>
                <c:pt idx="1032">
                  <c:v>3746953</c:v>
                </c:pt>
                <c:pt idx="1033">
                  <c:v>3746954</c:v>
                </c:pt>
                <c:pt idx="1034">
                  <c:v>3746955</c:v>
                </c:pt>
                <c:pt idx="1035">
                  <c:v>3746956</c:v>
                </c:pt>
                <c:pt idx="1036">
                  <c:v>3746957</c:v>
                </c:pt>
                <c:pt idx="1037">
                  <c:v>3746958</c:v>
                </c:pt>
                <c:pt idx="1038">
                  <c:v>3746959</c:v>
                </c:pt>
                <c:pt idx="1039">
                  <c:v>3746960</c:v>
                </c:pt>
                <c:pt idx="1040">
                  <c:v>3746961</c:v>
                </c:pt>
                <c:pt idx="1041">
                  <c:v>3746962</c:v>
                </c:pt>
                <c:pt idx="1042">
                  <c:v>3746963</c:v>
                </c:pt>
                <c:pt idx="1043">
                  <c:v>3746964</c:v>
                </c:pt>
                <c:pt idx="1044">
                  <c:v>3746965</c:v>
                </c:pt>
                <c:pt idx="1045">
                  <c:v>3746966</c:v>
                </c:pt>
                <c:pt idx="1046">
                  <c:v>3746967</c:v>
                </c:pt>
                <c:pt idx="1047">
                  <c:v>3746968</c:v>
                </c:pt>
                <c:pt idx="1048">
                  <c:v>3746969</c:v>
                </c:pt>
                <c:pt idx="1049">
                  <c:v>3746970</c:v>
                </c:pt>
                <c:pt idx="1050">
                  <c:v>3746971</c:v>
                </c:pt>
                <c:pt idx="1051">
                  <c:v>3746972</c:v>
                </c:pt>
                <c:pt idx="1052">
                  <c:v>3746973</c:v>
                </c:pt>
                <c:pt idx="1053">
                  <c:v>3746974</c:v>
                </c:pt>
                <c:pt idx="1054">
                  <c:v>3746975</c:v>
                </c:pt>
                <c:pt idx="1055">
                  <c:v>3746976</c:v>
                </c:pt>
                <c:pt idx="1056">
                  <c:v>3746977</c:v>
                </c:pt>
                <c:pt idx="1057">
                  <c:v>3746978</c:v>
                </c:pt>
                <c:pt idx="1058">
                  <c:v>3746979</c:v>
                </c:pt>
                <c:pt idx="1059">
                  <c:v>3746980</c:v>
                </c:pt>
                <c:pt idx="1060">
                  <c:v>3746981</c:v>
                </c:pt>
                <c:pt idx="1061">
                  <c:v>3746982</c:v>
                </c:pt>
                <c:pt idx="1062">
                  <c:v>3746983</c:v>
                </c:pt>
                <c:pt idx="1063">
                  <c:v>3746984</c:v>
                </c:pt>
                <c:pt idx="1064">
                  <c:v>3746985</c:v>
                </c:pt>
                <c:pt idx="1065">
                  <c:v>3746986</c:v>
                </c:pt>
                <c:pt idx="1066">
                  <c:v>3746987</c:v>
                </c:pt>
                <c:pt idx="1067">
                  <c:v>3746988</c:v>
                </c:pt>
                <c:pt idx="1068">
                  <c:v>3746989</c:v>
                </c:pt>
                <c:pt idx="1069">
                  <c:v>3746990</c:v>
                </c:pt>
                <c:pt idx="1070">
                  <c:v>3746991</c:v>
                </c:pt>
                <c:pt idx="1071">
                  <c:v>3746992</c:v>
                </c:pt>
                <c:pt idx="1072">
                  <c:v>3746993</c:v>
                </c:pt>
                <c:pt idx="1073">
                  <c:v>3746994</c:v>
                </c:pt>
                <c:pt idx="1074">
                  <c:v>3746995</c:v>
                </c:pt>
                <c:pt idx="1075">
                  <c:v>3746996</c:v>
                </c:pt>
                <c:pt idx="1076">
                  <c:v>3746997</c:v>
                </c:pt>
                <c:pt idx="1077">
                  <c:v>3746998</c:v>
                </c:pt>
                <c:pt idx="1078">
                  <c:v>3746999</c:v>
                </c:pt>
                <c:pt idx="1079">
                  <c:v>3747000</c:v>
                </c:pt>
                <c:pt idx="1080">
                  <c:v>3747001</c:v>
                </c:pt>
                <c:pt idx="1081">
                  <c:v>3747002</c:v>
                </c:pt>
                <c:pt idx="1082">
                  <c:v>3747003</c:v>
                </c:pt>
                <c:pt idx="1083">
                  <c:v>3747004</c:v>
                </c:pt>
                <c:pt idx="1084">
                  <c:v>3747005</c:v>
                </c:pt>
                <c:pt idx="1085">
                  <c:v>3747006</c:v>
                </c:pt>
                <c:pt idx="1086">
                  <c:v>3747007</c:v>
                </c:pt>
                <c:pt idx="1087">
                  <c:v>3747008</c:v>
                </c:pt>
                <c:pt idx="1088">
                  <c:v>3747009</c:v>
                </c:pt>
                <c:pt idx="1089">
                  <c:v>3747010</c:v>
                </c:pt>
                <c:pt idx="1090">
                  <c:v>3747011</c:v>
                </c:pt>
                <c:pt idx="1091">
                  <c:v>3747012</c:v>
                </c:pt>
                <c:pt idx="1092">
                  <c:v>3747013</c:v>
                </c:pt>
                <c:pt idx="1093">
                  <c:v>3747014</c:v>
                </c:pt>
                <c:pt idx="1094">
                  <c:v>3747015</c:v>
                </c:pt>
                <c:pt idx="1095">
                  <c:v>3747016</c:v>
                </c:pt>
                <c:pt idx="1096">
                  <c:v>3747017</c:v>
                </c:pt>
                <c:pt idx="1097">
                  <c:v>3747018</c:v>
                </c:pt>
                <c:pt idx="1098">
                  <c:v>3747019</c:v>
                </c:pt>
                <c:pt idx="1099">
                  <c:v>3747020</c:v>
                </c:pt>
                <c:pt idx="1100">
                  <c:v>3747021</c:v>
                </c:pt>
                <c:pt idx="1101">
                  <c:v>3747022</c:v>
                </c:pt>
                <c:pt idx="1102">
                  <c:v>3747023</c:v>
                </c:pt>
                <c:pt idx="1103">
                  <c:v>3747024</c:v>
                </c:pt>
                <c:pt idx="1104">
                  <c:v>3747025</c:v>
                </c:pt>
                <c:pt idx="1105">
                  <c:v>3747026</c:v>
                </c:pt>
                <c:pt idx="1106">
                  <c:v>3747027</c:v>
                </c:pt>
                <c:pt idx="1107">
                  <c:v>3747028</c:v>
                </c:pt>
                <c:pt idx="1108">
                  <c:v>3747029</c:v>
                </c:pt>
                <c:pt idx="1109">
                  <c:v>3747030</c:v>
                </c:pt>
                <c:pt idx="1110">
                  <c:v>3747031</c:v>
                </c:pt>
                <c:pt idx="1111">
                  <c:v>3747032</c:v>
                </c:pt>
                <c:pt idx="1112">
                  <c:v>3747033</c:v>
                </c:pt>
                <c:pt idx="1113">
                  <c:v>3747034</c:v>
                </c:pt>
                <c:pt idx="1114">
                  <c:v>3747035</c:v>
                </c:pt>
                <c:pt idx="1115">
                  <c:v>3747036</c:v>
                </c:pt>
                <c:pt idx="1116">
                  <c:v>3747037</c:v>
                </c:pt>
                <c:pt idx="1117">
                  <c:v>3747038</c:v>
                </c:pt>
                <c:pt idx="1118">
                  <c:v>3747039</c:v>
                </c:pt>
                <c:pt idx="1119">
                  <c:v>3747040</c:v>
                </c:pt>
                <c:pt idx="1120">
                  <c:v>3747041</c:v>
                </c:pt>
                <c:pt idx="1121">
                  <c:v>3747042</c:v>
                </c:pt>
                <c:pt idx="1122">
                  <c:v>3747043</c:v>
                </c:pt>
                <c:pt idx="1123">
                  <c:v>3747044</c:v>
                </c:pt>
                <c:pt idx="1124">
                  <c:v>3747045</c:v>
                </c:pt>
                <c:pt idx="1125">
                  <c:v>3747046</c:v>
                </c:pt>
                <c:pt idx="1126">
                  <c:v>3747047</c:v>
                </c:pt>
                <c:pt idx="1127">
                  <c:v>3747048</c:v>
                </c:pt>
                <c:pt idx="1128">
                  <c:v>3747049</c:v>
                </c:pt>
                <c:pt idx="1129">
                  <c:v>3747050</c:v>
                </c:pt>
                <c:pt idx="1130">
                  <c:v>3747051</c:v>
                </c:pt>
                <c:pt idx="1131">
                  <c:v>3747052</c:v>
                </c:pt>
                <c:pt idx="1132">
                  <c:v>3747053</c:v>
                </c:pt>
                <c:pt idx="1133">
                  <c:v>3747054</c:v>
                </c:pt>
                <c:pt idx="1134">
                  <c:v>3747055</c:v>
                </c:pt>
                <c:pt idx="1135">
                  <c:v>3747056</c:v>
                </c:pt>
                <c:pt idx="1136">
                  <c:v>3747057</c:v>
                </c:pt>
                <c:pt idx="1137">
                  <c:v>3747058</c:v>
                </c:pt>
                <c:pt idx="1138">
                  <c:v>3747059</c:v>
                </c:pt>
                <c:pt idx="1139">
                  <c:v>3747060</c:v>
                </c:pt>
                <c:pt idx="1140">
                  <c:v>3747061</c:v>
                </c:pt>
                <c:pt idx="1141">
                  <c:v>3747062</c:v>
                </c:pt>
                <c:pt idx="1142">
                  <c:v>3747063</c:v>
                </c:pt>
                <c:pt idx="1143">
                  <c:v>3747064</c:v>
                </c:pt>
                <c:pt idx="1144">
                  <c:v>3747065</c:v>
                </c:pt>
                <c:pt idx="1145">
                  <c:v>3747066</c:v>
                </c:pt>
                <c:pt idx="1146">
                  <c:v>3747067</c:v>
                </c:pt>
                <c:pt idx="1147">
                  <c:v>3747068</c:v>
                </c:pt>
                <c:pt idx="1148">
                  <c:v>3747069</c:v>
                </c:pt>
                <c:pt idx="1149">
                  <c:v>3747070</c:v>
                </c:pt>
                <c:pt idx="1150">
                  <c:v>3747071</c:v>
                </c:pt>
                <c:pt idx="1151">
                  <c:v>3747072</c:v>
                </c:pt>
                <c:pt idx="1152">
                  <c:v>3747073</c:v>
                </c:pt>
                <c:pt idx="1153">
                  <c:v>3747074</c:v>
                </c:pt>
                <c:pt idx="1154">
                  <c:v>3747075</c:v>
                </c:pt>
                <c:pt idx="1155">
                  <c:v>3747076</c:v>
                </c:pt>
                <c:pt idx="1156">
                  <c:v>3747077</c:v>
                </c:pt>
                <c:pt idx="1157">
                  <c:v>3747078</c:v>
                </c:pt>
                <c:pt idx="1158">
                  <c:v>3747079</c:v>
                </c:pt>
                <c:pt idx="1159">
                  <c:v>3747080</c:v>
                </c:pt>
                <c:pt idx="1160">
                  <c:v>3747081</c:v>
                </c:pt>
                <c:pt idx="1161">
                  <c:v>3747082</c:v>
                </c:pt>
                <c:pt idx="1162">
                  <c:v>3747083</c:v>
                </c:pt>
                <c:pt idx="1163">
                  <c:v>3747084</c:v>
                </c:pt>
                <c:pt idx="1164">
                  <c:v>3747085</c:v>
                </c:pt>
                <c:pt idx="1165">
                  <c:v>3747086</c:v>
                </c:pt>
                <c:pt idx="1166">
                  <c:v>3747087</c:v>
                </c:pt>
                <c:pt idx="1167">
                  <c:v>3747088</c:v>
                </c:pt>
                <c:pt idx="1168">
                  <c:v>3747089</c:v>
                </c:pt>
                <c:pt idx="1169">
                  <c:v>3747090</c:v>
                </c:pt>
                <c:pt idx="1170">
                  <c:v>3747091</c:v>
                </c:pt>
                <c:pt idx="1171">
                  <c:v>3747092</c:v>
                </c:pt>
                <c:pt idx="1172">
                  <c:v>3747093</c:v>
                </c:pt>
                <c:pt idx="1173">
                  <c:v>3747094</c:v>
                </c:pt>
                <c:pt idx="1174">
                  <c:v>3747095</c:v>
                </c:pt>
                <c:pt idx="1175">
                  <c:v>3747096</c:v>
                </c:pt>
                <c:pt idx="1176">
                  <c:v>3747097</c:v>
                </c:pt>
                <c:pt idx="1177">
                  <c:v>3747098</c:v>
                </c:pt>
                <c:pt idx="1178">
                  <c:v>3747099</c:v>
                </c:pt>
                <c:pt idx="1179">
                  <c:v>3747100</c:v>
                </c:pt>
                <c:pt idx="1180">
                  <c:v>3747101</c:v>
                </c:pt>
                <c:pt idx="1181">
                  <c:v>3747102</c:v>
                </c:pt>
                <c:pt idx="1182">
                  <c:v>3747103</c:v>
                </c:pt>
                <c:pt idx="1183">
                  <c:v>3747104</c:v>
                </c:pt>
                <c:pt idx="1184">
                  <c:v>3747105</c:v>
                </c:pt>
                <c:pt idx="1185">
                  <c:v>3747106</c:v>
                </c:pt>
                <c:pt idx="1186">
                  <c:v>3747107</c:v>
                </c:pt>
                <c:pt idx="1187">
                  <c:v>3747108</c:v>
                </c:pt>
                <c:pt idx="1188">
                  <c:v>3747109</c:v>
                </c:pt>
                <c:pt idx="1189">
                  <c:v>3747110</c:v>
                </c:pt>
                <c:pt idx="1190">
                  <c:v>3747111</c:v>
                </c:pt>
                <c:pt idx="1191">
                  <c:v>3747112</c:v>
                </c:pt>
                <c:pt idx="1192">
                  <c:v>3747113</c:v>
                </c:pt>
                <c:pt idx="1193">
                  <c:v>3747114</c:v>
                </c:pt>
                <c:pt idx="1194">
                  <c:v>3747115</c:v>
                </c:pt>
                <c:pt idx="1195">
                  <c:v>3747116</c:v>
                </c:pt>
                <c:pt idx="1196">
                  <c:v>3747117</c:v>
                </c:pt>
                <c:pt idx="1197">
                  <c:v>3747118</c:v>
                </c:pt>
                <c:pt idx="1198">
                  <c:v>3747119</c:v>
                </c:pt>
                <c:pt idx="1199">
                  <c:v>3747120</c:v>
                </c:pt>
                <c:pt idx="1200">
                  <c:v>3747121</c:v>
                </c:pt>
                <c:pt idx="1201">
                  <c:v>3747122</c:v>
                </c:pt>
                <c:pt idx="1202">
                  <c:v>3747123</c:v>
                </c:pt>
                <c:pt idx="1203">
                  <c:v>3747124</c:v>
                </c:pt>
                <c:pt idx="1204">
                  <c:v>3747125</c:v>
                </c:pt>
                <c:pt idx="1205">
                  <c:v>3747126</c:v>
                </c:pt>
                <c:pt idx="1206">
                  <c:v>3747127</c:v>
                </c:pt>
                <c:pt idx="1207">
                  <c:v>3747128</c:v>
                </c:pt>
                <c:pt idx="1208">
                  <c:v>3747129</c:v>
                </c:pt>
                <c:pt idx="1209">
                  <c:v>3747130</c:v>
                </c:pt>
                <c:pt idx="1210">
                  <c:v>3747131</c:v>
                </c:pt>
                <c:pt idx="1211">
                  <c:v>3747132</c:v>
                </c:pt>
                <c:pt idx="1212">
                  <c:v>3747133</c:v>
                </c:pt>
                <c:pt idx="1213">
                  <c:v>3747134</c:v>
                </c:pt>
                <c:pt idx="1214">
                  <c:v>3747135</c:v>
                </c:pt>
                <c:pt idx="1215">
                  <c:v>3747136</c:v>
                </c:pt>
                <c:pt idx="1216">
                  <c:v>3747137</c:v>
                </c:pt>
                <c:pt idx="1217">
                  <c:v>3747138</c:v>
                </c:pt>
                <c:pt idx="1218">
                  <c:v>3747139</c:v>
                </c:pt>
                <c:pt idx="1219">
                  <c:v>3747140</c:v>
                </c:pt>
                <c:pt idx="1220">
                  <c:v>3747141</c:v>
                </c:pt>
                <c:pt idx="1221">
                  <c:v>3747142</c:v>
                </c:pt>
                <c:pt idx="1222">
                  <c:v>3747143</c:v>
                </c:pt>
                <c:pt idx="1223">
                  <c:v>3747144</c:v>
                </c:pt>
                <c:pt idx="1224">
                  <c:v>3747145</c:v>
                </c:pt>
                <c:pt idx="1225">
                  <c:v>3747146</c:v>
                </c:pt>
                <c:pt idx="1226">
                  <c:v>3747147</c:v>
                </c:pt>
                <c:pt idx="1227">
                  <c:v>3747148</c:v>
                </c:pt>
                <c:pt idx="1228">
                  <c:v>3747149</c:v>
                </c:pt>
                <c:pt idx="1229">
                  <c:v>3747150</c:v>
                </c:pt>
                <c:pt idx="1230">
                  <c:v>3747151</c:v>
                </c:pt>
                <c:pt idx="1231">
                  <c:v>3747152</c:v>
                </c:pt>
                <c:pt idx="1232">
                  <c:v>3747153</c:v>
                </c:pt>
                <c:pt idx="1233">
                  <c:v>3747154</c:v>
                </c:pt>
                <c:pt idx="1234">
                  <c:v>3747155</c:v>
                </c:pt>
                <c:pt idx="1235">
                  <c:v>3747156</c:v>
                </c:pt>
                <c:pt idx="1236">
                  <c:v>3747157</c:v>
                </c:pt>
                <c:pt idx="1237">
                  <c:v>3747158</c:v>
                </c:pt>
                <c:pt idx="1238">
                  <c:v>3747159</c:v>
                </c:pt>
                <c:pt idx="1239">
                  <c:v>3747160</c:v>
                </c:pt>
                <c:pt idx="1240">
                  <c:v>3747161</c:v>
                </c:pt>
                <c:pt idx="1241">
                  <c:v>3747162</c:v>
                </c:pt>
                <c:pt idx="1242">
                  <c:v>3747163</c:v>
                </c:pt>
                <c:pt idx="1243">
                  <c:v>3747164</c:v>
                </c:pt>
                <c:pt idx="1244">
                  <c:v>3747165</c:v>
                </c:pt>
                <c:pt idx="1245">
                  <c:v>3747166</c:v>
                </c:pt>
                <c:pt idx="1246">
                  <c:v>3747167</c:v>
                </c:pt>
                <c:pt idx="1247">
                  <c:v>3747168</c:v>
                </c:pt>
                <c:pt idx="1248">
                  <c:v>3747169</c:v>
                </c:pt>
                <c:pt idx="1249">
                  <c:v>3747170</c:v>
                </c:pt>
                <c:pt idx="1250">
                  <c:v>3747171</c:v>
                </c:pt>
                <c:pt idx="1251">
                  <c:v>3747172</c:v>
                </c:pt>
                <c:pt idx="1252">
                  <c:v>3747173</c:v>
                </c:pt>
                <c:pt idx="1253">
                  <c:v>3747174</c:v>
                </c:pt>
                <c:pt idx="1254">
                  <c:v>3747175</c:v>
                </c:pt>
                <c:pt idx="1255">
                  <c:v>3747176</c:v>
                </c:pt>
                <c:pt idx="1256">
                  <c:v>3747177</c:v>
                </c:pt>
                <c:pt idx="1257">
                  <c:v>3747178</c:v>
                </c:pt>
                <c:pt idx="1258">
                  <c:v>3747179</c:v>
                </c:pt>
                <c:pt idx="1259">
                  <c:v>3747180</c:v>
                </c:pt>
                <c:pt idx="1260">
                  <c:v>3747181</c:v>
                </c:pt>
                <c:pt idx="1261">
                  <c:v>3747182</c:v>
                </c:pt>
                <c:pt idx="1262">
                  <c:v>3747183</c:v>
                </c:pt>
                <c:pt idx="1263">
                  <c:v>3747184</c:v>
                </c:pt>
                <c:pt idx="1264">
                  <c:v>3747185</c:v>
                </c:pt>
                <c:pt idx="1265">
                  <c:v>3747186</c:v>
                </c:pt>
                <c:pt idx="1266">
                  <c:v>3747187</c:v>
                </c:pt>
                <c:pt idx="1267">
                  <c:v>3747188</c:v>
                </c:pt>
                <c:pt idx="1268">
                  <c:v>3747189</c:v>
                </c:pt>
                <c:pt idx="1269">
                  <c:v>3747190</c:v>
                </c:pt>
                <c:pt idx="1270">
                  <c:v>3747191</c:v>
                </c:pt>
                <c:pt idx="1271">
                  <c:v>3747192</c:v>
                </c:pt>
                <c:pt idx="1272">
                  <c:v>3747193</c:v>
                </c:pt>
                <c:pt idx="1273">
                  <c:v>3747194</c:v>
                </c:pt>
                <c:pt idx="1274">
                  <c:v>3747195</c:v>
                </c:pt>
                <c:pt idx="1275">
                  <c:v>3747196</c:v>
                </c:pt>
                <c:pt idx="1276">
                  <c:v>3747197</c:v>
                </c:pt>
                <c:pt idx="1277">
                  <c:v>3747198</c:v>
                </c:pt>
                <c:pt idx="1278">
                  <c:v>3747199</c:v>
                </c:pt>
                <c:pt idx="1279">
                  <c:v>3747200</c:v>
                </c:pt>
                <c:pt idx="1280">
                  <c:v>3747201</c:v>
                </c:pt>
                <c:pt idx="1281">
                  <c:v>3747202</c:v>
                </c:pt>
                <c:pt idx="1282">
                  <c:v>3747203</c:v>
                </c:pt>
                <c:pt idx="1283">
                  <c:v>3747204</c:v>
                </c:pt>
                <c:pt idx="1284">
                  <c:v>3747205</c:v>
                </c:pt>
                <c:pt idx="1285">
                  <c:v>3747206</c:v>
                </c:pt>
                <c:pt idx="1286">
                  <c:v>3747207</c:v>
                </c:pt>
                <c:pt idx="1287">
                  <c:v>3747208</c:v>
                </c:pt>
                <c:pt idx="1288">
                  <c:v>3747209</c:v>
                </c:pt>
                <c:pt idx="1289">
                  <c:v>3747210</c:v>
                </c:pt>
                <c:pt idx="1290">
                  <c:v>3747211</c:v>
                </c:pt>
                <c:pt idx="1291">
                  <c:v>3747212</c:v>
                </c:pt>
                <c:pt idx="1292">
                  <c:v>3747213</c:v>
                </c:pt>
                <c:pt idx="1293">
                  <c:v>3747214</c:v>
                </c:pt>
                <c:pt idx="1294">
                  <c:v>3747215</c:v>
                </c:pt>
                <c:pt idx="1295">
                  <c:v>3747216</c:v>
                </c:pt>
                <c:pt idx="1296">
                  <c:v>3747217</c:v>
                </c:pt>
                <c:pt idx="1297">
                  <c:v>3747218</c:v>
                </c:pt>
                <c:pt idx="1298">
                  <c:v>3747219</c:v>
                </c:pt>
                <c:pt idx="1299">
                  <c:v>3747220</c:v>
                </c:pt>
                <c:pt idx="1300">
                  <c:v>3747221</c:v>
                </c:pt>
                <c:pt idx="1301">
                  <c:v>3747222</c:v>
                </c:pt>
                <c:pt idx="1302">
                  <c:v>3747223</c:v>
                </c:pt>
                <c:pt idx="1303">
                  <c:v>3747224</c:v>
                </c:pt>
                <c:pt idx="1304">
                  <c:v>3747225</c:v>
                </c:pt>
                <c:pt idx="1305">
                  <c:v>3747226</c:v>
                </c:pt>
                <c:pt idx="1306">
                  <c:v>3747227</c:v>
                </c:pt>
                <c:pt idx="1307">
                  <c:v>3747228</c:v>
                </c:pt>
                <c:pt idx="1308">
                  <c:v>3747229</c:v>
                </c:pt>
                <c:pt idx="1309">
                  <c:v>3747230</c:v>
                </c:pt>
                <c:pt idx="1310">
                  <c:v>3747231</c:v>
                </c:pt>
                <c:pt idx="1311">
                  <c:v>3747232</c:v>
                </c:pt>
                <c:pt idx="1312">
                  <c:v>3747233</c:v>
                </c:pt>
                <c:pt idx="1313">
                  <c:v>3747234</c:v>
                </c:pt>
                <c:pt idx="1314">
                  <c:v>3747235</c:v>
                </c:pt>
                <c:pt idx="1315">
                  <c:v>3747236</c:v>
                </c:pt>
                <c:pt idx="1316">
                  <c:v>3747237</c:v>
                </c:pt>
                <c:pt idx="1317">
                  <c:v>3747238</c:v>
                </c:pt>
                <c:pt idx="1318">
                  <c:v>3747239</c:v>
                </c:pt>
                <c:pt idx="1319">
                  <c:v>3747240</c:v>
                </c:pt>
                <c:pt idx="1320">
                  <c:v>3747241</c:v>
                </c:pt>
                <c:pt idx="1321">
                  <c:v>3747242</c:v>
                </c:pt>
                <c:pt idx="1322">
                  <c:v>3747243</c:v>
                </c:pt>
                <c:pt idx="1323">
                  <c:v>3747244</c:v>
                </c:pt>
                <c:pt idx="1324">
                  <c:v>3747245</c:v>
                </c:pt>
                <c:pt idx="1325">
                  <c:v>3747246</c:v>
                </c:pt>
                <c:pt idx="1326">
                  <c:v>3747247</c:v>
                </c:pt>
                <c:pt idx="1327">
                  <c:v>3747248</c:v>
                </c:pt>
                <c:pt idx="1328">
                  <c:v>3747249</c:v>
                </c:pt>
                <c:pt idx="1329">
                  <c:v>3747250</c:v>
                </c:pt>
                <c:pt idx="1330">
                  <c:v>3747251</c:v>
                </c:pt>
                <c:pt idx="1331">
                  <c:v>3747252</c:v>
                </c:pt>
                <c:pt idx="1332">
                  <c:v>3747253</c:v>
                </c:pt>
                <c:pt idx="1333">
                  <c:v>3747254</c:v>
                </c:pt>
                <c:pt idx="1334">
                  <c:v>3747255</c:v>
                </c:pt>
                <c:pt idx="1335">
                  <c:v>3747256</c:v>
                </c:pt>
                <c:pt idx="1336">
                  <c:v>3747257</c:v>
                </c:pt>
                <c:pt idx="1337">
                  <c:v>3747258</c:v>
                </c:pt>
                <c:pt idx="1338">
                  <c:v>3747259</c:v>
                </c:pt>
                <c:pt idx="1339">
                  <c:v>3747260</c:v>
                </c:pt>
                <c:pt idx="1340">
                  <c:v>3747261</c:v>
                </c:pt>
                <c:pt idx="1341">
                  <c:v>3747262</c:v>
                </c:pt>
                <c:pt idx="1342">
                  <c:v>3747263</c:v>
                </c:pt>
                <c:pt idx="1343">
                  <c:v>3747264</c:v>
                </c:pt>
                <c:pt idx="1344">
                  <c:v>3747265</c:v>
                </c:pt>
                <c:pt idx="1345">
                  <c:v>3747266</c:v>
                </c:pt>
                <c:pt idx="1346">
                  <c:v>3747267</c:v>
                </c:pt>
                <c:pt idx="1347">
                  <c:v>3747268</c:v>
                </c:pt>
                <c:pt idx="1348">
                  <c:v>3747269</c:v>
                </c:pt>
                <c:pt idx="1349">
                  <c:v>3747270</c:v>
                </c:pt>
                <c:pt idx="1350">
                  <c:v>3747271</c:v>
                </c:pt>
                <c:pt idx="1351">
                  <c:v>3747272</c:v>
                </c:pt>
                <c:pt idx="1352">
                  <c:v>3747273</c:v>
                </c:pt>
                <c:pt idx="1353">
                  <c:v>3747274</c:v>
                </c:pt>
                <c:pt idx="1354">
                  <c:v>3747275</c:v>
                </c:pt>
                <c:pt idx="1355">
                  <c:v>3747276</c:v>
                </c:pt>
                <c:pt idx="1356">
                  <c:v>3747277</c:v>
                </c:pt>
                <c:pt idx="1357">
                  <c:v>3747278</c:v>
                </c:pt>
                <c:pt idx="1358">
                  <c:v>3747279</c:v>
                </c:pt>
                <c:pt idx="1359">
                  <c:v>3747280</c:v>
                </c:pt>
                <c:pt idx="1360">
                  <c:v>3747281</c:v>
                </c:pt>
                <c:pt idx="1361">
                  <c:v>3747282</c:v>
                </c:pt>
                <c:pt idx="1362">
                  <c:v>3747283</c:v>
                </c:pt>
                <c:pt idx="1363">
                  <c:v>3747284</c:v>
                </c:pt>
                <c:pt idx="1364">
                  <c:v>3747285</c:v>
                </c:pt>
                <c:pt idx="1365">
                  <c:v>3747286</c:v>
                </c:pt>
                <c:pt idx="1366">
                  <c:v>3747287</c:v>
                </c:pt>
                <c:pt idx="1367">
                  <c:v>3747288</c:v>
                </c:pt>
                <c:pt idx="1368">
                  <c:v>3747289</c:v>
                </c:pt>
                <c:pt idx="1369">
                  <c:v>3747290</c:v>
                </c:pt>
                <c:pt idx="1370">
                  <c:v>3747291</c:v>
                </c:pt>
                <c:pt idx="1371">
                  <c:v>3747292</c:v>
                </c:pt>
                <c:pt idx="1372">
                  <c:v>3747293</c:v>
                </c:pt>
                <c:pt idx="1373">
                  <c:v>3747294</c:v>
                </c:pt>
                <c:pt idx="1374">
                  <c:v>3747295</c:v>
                </c:pt>
                <c:pt idx="1375">
                  <c:v>3747296</c:v>
                </c:pt>
                <c:pt idx="1376">
                  <c:v>3747297</c:v>
                </c:pt>
                <c:pt idx="1377">
                  <c:v>3747298</c:v>
                </c:pt>
                <c:pt idx="1378">
                  <c:v>3747299</c:v>
                </c:pt>
                <c:pt idx="1379">
                  <c:v>3747300</c:v>
                </c:pt>
                <c:pt idx="1380">
                  <c:v>3747301</c:v>
                </c:pt>
                <c:pt idx="1381">
                  <c:v>3747302</c:v>
                </c:pt>
                <c:pt idx="1382">
                  <c:v>3747303</c:v>
                </c:pt>
                <c:pt idx="1383">
                  <c:v>3747304</c:v>
                </c:pt>
                <c:pt idx="1384">
                  <c:v>3747305</c:v>
                </c:pt>
                <c:pt idx="1385">
                  <c:v>3747306</c:v>
                </c:pt>
                <c:pt idx="1386">
                  <c:v>3747307</c:v>
                </c:pt>
                <c:pt idx="1387">
                  <c:v>3747308</c:v>
                </c:pt>
                <c:pt idx="1388">
                  <c:v>3747309</c:v>
                </c:pt>
                <c:pt idx="1389">
                  <c:v>3747310</c:v>
                </c:pt>
                <c:pt idx="1390">
                  <c:v>3747311</c:v>
                </c:pt>
                <c:pt idx="1391">
                  <c:v>3747312</c:v>
                </c:pt>
                <c:pt idx="1392">
                  <c:v>3747313</c:v>
                </c:pt>
                <c:pt idx="1393">
                  <c:v>3747314</c:v>
                </c:pt>
                <c:pt idx="1394">
                  <c:v>3747315</c:v>
                </c:pt>
                <c:pt idx="1395">
                  <c:v>3747316</c:v>
                </c:pt>
                <c:pt idx="1396">
                  <c:v>3747317</c:v>
                </c:pt>
                <c:pt idx="1397">
                  <c:v>3747318</c:v>
                </c:pt>
                <c:pt idx="1398">
                  <c:v>3747319</c:v>
                </c:pt>
                <c:pt idx="1399">
                  <c:v>3747320</c:v>
                </c:pt>
                <c:pt idx="1400">
                  <c:v>3747321</c:v>
                </c:pt>
                <c:pt idx="1401">
                  <c:v>3747322</c:v>
                </c:pt>
                <c:pt idx="1402">
                  <c:v>3747323</c:v>
                </c:pt>
                <c:pt idx="1403">
                  <c:v>3747324</c:v>
                </c:pt>
                <c:pt idx="1404">
                  <c:v>3747325</c:v>
                </c:pt>
                <c:pt idx="1405">
                  <c:v>3747326</c:v>
                </c:pt>
                <c:pt idx="1406">
                  <c:v>3747327</c:v>
                </c:pt>
                <c:pt idx="1407">
                  <c:v>3747328</c:v>
                </c:pt>
                <c:pt idx="1408">
                  <c:v>3747329</c:v>
                </c:pt>
                <c:pt idx="1409">
                  <c:v>3747330</c:v>
                </c:pt>
                <c:pt idx="1410">
                  <c:v>3747331</c:v>
                </c:pt>
                <c:pt idx="1411">
                  <c:v>3747332</c:v>
                </c:pt>
                <c:pt idx="1412">
                  <c:v>3747333</c:v>
                </c:pt>
                <c:pt idx="1413">
                  <c:v>3747334</c:v>
                </c:pt>
                <c:pt idx="1414">
                  <c:v>3747335</c:v>
                </c:pt>
                <c:pt idx="1415">
                  <c:v>3747336</c:v>
                </c:pt>
                <c:pt idx="1416">
                  <c:v>3747337</c:v>
                </c:pt>
                <c:pt idx="1417">
                  <c:v>3747338</c:v>
                </c:pt>
                <c:pt idx="1418">
                  <c:v>3747339</c:v>
                </c:pt>
                <c:pt idx="1419">
                  <c:v>3747340</c:v>
                </c:pt>
                <c:pt idx="1420">
                  <c:v>3747341</c:v>
                </c:pt>
                <c:pt idx="1421">
                  <c:v>3747342</c:v>
                </c:pt>
                <c:pt idx="1422">
                  <c:v>3747343</c:v>
                </c:pt>
                <c:pt idx="1423">
                  <c:v>3747344</c:v>
                </c:pt>
                <c:pt idx="1424">
                  <c:v>3747345</c:v>
                </c:pt>
                <c:pt idx="1425">
                  <c:v>3747346</c:v>
                </c:pt>
                <c:pt idx="1426">
                  <c:v>3747347</c:v>
                </c:pt>
                <c:pt idx="1427">
                  <c:v>3747348</c:v>
                </c:pt>
                <c:pt idx="1428">
                  <c:v>3747349</c:v>
                </c:pt>
                <c:pt idx="1429">
                  <c:v>3747350</c:v>
                </c:pt>
                <c:pt idx="1430">
                  <c:v>3747351</c:v>
                </c:pt>
                <c:pt idx="1431">
                  <c:v>3747352</c:v>
                </c:pt>
                <c:pt idx="1432">
                  <c:v>3747353</c:v>
                </c:pt>
                <c:pt idx="1433">
                  <c:v>3747354</c:v>
                </c:pt>
                <c:pt idx="1434">
                  <c:v>3747355</c:v>
                </c:pt>
                <c:pt idx="1435">
                  <c:v>3747356</c:v>
                </c:pt>
                <c:pt idx="1436">
                  <c:v>3747357</c:v>
                </c:pt>
                <c:pt idx="1437">
                  <c:v>3747358</c:v>
                </c:pt>
                <c:pt idx="1438">
                  <c:v>3747359</c:v>
                </c:pt>
                <c:pt idx="1439">
                  <c:v>3747360</c:v>
                </c:pt>
                <c:pt idx="1440">
                  <c:v>3747361</c:v>
                </c:pt>
                <c:pt idx="1441">
                  <c:v>3747362</c:v>
                </c:pt>
                <c:pt idx="1442">
                  <c:v>3747363</c:v>
                </c:pt>
                <c:pt idx="1443">
                  <c:v>3747364</c:v>
                </c:pt>
                <c:pt idx="1444">
                  <c:v>3747365</c:v>
                </c:pt>
                <c:pt idx="1445">
                  <c:v>3747366</c:v>
                </c:pt>
                <c:pt idx="1446">
                  <c:v>3747367</c:v>
                </c:pt>
                <c:pt idx="1447">
                  <c:v>3747368</c:v>
                </c:pt>
                <c:pt idx="1448">
                  <c:v>3747369</c:v>
                </c:pt>
                <c:pt idx="1449">
                  <c:v>3747370</c:v>
                </c:pt>
                <c:pt idx="1450">
                  <c:v>3747371</c:v>
                </c:pt>
                <c:pt idx="1451">
                  <c:v>3747372</c:v>
                </c:pt>
                <c:pt idx="1452">
                  <c:v>3747373</c:v>
                </c:pt>
                <c:pt idx="1453">
                  <c:v>3747374</c:v>
                </c:pt>
                <c:pt idx="1454">
                  <c:v>3747375</c:v>
                </c:pt>
                <c:pt idx="1455">
                  <c:v>3747376</c:v>
                </c:pt>
                <c:pt idx="1456">
                  <c:v>3747377</c:v>
                </c:pt>
                <c:pt idx="1457">
                  <c:v>3747378</c:v>
                </c:pt>
                <c:pt idx="1458">
                  <c:v>3747379</c:v>
                </c:pt>
                <c:pt idx="1459">
                  <c:v>3747380</c:v>
                </c:pt>
                <c:pt idx="1460">
                  <c:v>3747381</c:v>
                </c:pt>
                <c:pt idx="1461">
                  <c:v>3747382</c:v>
                </c:pt>
                <c:pt idx="1462">
                  <c:v>3747383</c:v>
                </c:pt>
                <c:pt idx="1463">
                  <c:v>3747384</c:v>
                </c:pt>
                <c:pt idx="1464">
                  <c:v>3747385</c:v>
                </c:pt>
                <c:pt idx="1465">
                  <c:v>3747386</c:v>
                </c:pt>
                <c:pt idx="1466">
                  <c:v>3747387</c:v>
                </c:pt>
                <c:pt idx="1467">
                  <c:v>3747388</c:v>
                </c:pt>
                <c:pt idx="1468">
                  <c:v>3747389</c:v>
                </c:pt>
                <c:pt idx="1469">
                  <c:v>3747390</c:v>
                </c:pt>
                <c:pt idx="1470">
                  <c:v>3747391</c:v>
                </c:pt>
                <c:pt idx="1471">
                  <c:v>3747392</c:v>
                </c:pt>
                <c:pt idx="1472">
                  <c:v>3747393</c:v>
                </c:pt>
                <c:pt idx="1473">
                  <c:v>3747394</c:v>
                </c:pt>
                <c:pt idx="1474">
                  <c:v>3747395</c:v>
                </c:pt>
                <c:pt idx="1475">
                  <c:v>3747396</c:v>
                </c:pt>
                <c:pt idx="1476">
                  <c:v>3747397</c:v>
                </c:pt>
                <c:pt idx="1477">
                  <c:v>3747398</c:v>
                </c:pt>
                <c:pt idx="1478">
                  <c:v>3747399</c:v>
                </c:pt>
                <c:pt idx="1479">
                  <c:v>3747400</c:v>
                </c:pt>
                <c:pt idx="1480">
                  <c:v>3747401</c:v>
                </c:pt>
                <c:pt idx="1481">
                  <c:v>3747402</c:v>
                </c:pt>
                <c:pt idx="1482">
                  <c:v>3747403</c:v>
                </c:pt>
                <c:pt idx="1483">
                  <c:v>3747404</c:v>
                </c:pt>
                <c:pt idx="1484">
                  <c:v>3747405</c:v>
                </c:pt>
                <c:pt idx="1485">
                  <c:v>3747406</c:v>
                </c:pt>
                <c:pt idx="1486">
                  <c:v>3747407</c:v>
                </c:pt>
                <c:pt idx="1487">
                  <c:v>3747408</c:v>
                </c:pt>
                <c:pt idx="1488">
                  <c:v>3747409</c:v>
                </c:pt>
                <c:pt idx="1489">
                  <c:v>3747410</c:v>
                </c:pt>
                <c:pt idx="1490">
                  <c:v>3747411</c:v>
                </c:pt>
                <c:pt idx="1491">
                  <c:v>3747412</c:v>
                </c:pt>
                <c:pt idx="1492">
                  <c:v>3747413</c:v>
                </c:pt>
                <c:pt idx="1493">
                  <c:v>3747414</c:v>
                </c:pt>
                <c:pt idx="1494">
                  <c:v>3747415</c:v>
                </c:pt>
                <c:pt idx="1495">
                  <c:v>3747416</c:v>
                </c:pt>
                <c:pt idx="1496">
                  <c:v>3747417</c:v>
                </c:pt>
                <c:pt idx="1497">
                  <c:v>3747418</c:v>
                </c:pt>
                <c:pt idx="1498">
                  <c:v>3747419</c:v>
                </c:pt>
                <c:pt idx="1499">
                  <c:v>3747420</c:v>
                </c:pt>
                <c:pt idx="1500">
                  <c:v>3747421</c:v>
                </c:pt>
                <c:pt idx="1501">
                  <c:v>3747422</c:v>
                </c:pt>
                <c:pt idx="1502">
                  <c:v>3747423</c:v>
                </c:pt>
                <c:pt idx="1503">
                  <c:v>3747424</c:v>
                </c:pt>
                <c:pt idx="1504">
                  <c:v>3747425</c:v>
                </c:pt>
                <c:pt idx="1505">
                  <c:v>3747426</c:v>
                </c:pt>
                <c:pt idx="1506">
                  <c:v>3747427</c:v>
                </c:pt>
                <c:pt idx="1507">
                  <c:v>3747428</c:v>
                </c:pt>
                <c:pt idx="1508">
                  <c:v>3747429</c:v>
                </c:pt>
                <c:pt idx="1509">
                  <c:v>3747430</c:v>
                </c:pt>
                <c:pt idx="1510">
                  <c:v>3747431</c:v>
                </c:pt>
                <c:pt idx="1511">
                  <c:v>3747432</c:v>
                </c:pt>
                <c:pt idx="1512">
                  <c:v>3747433</c:v>
                </c:pt>
                <c:pt idx="1513">
                  <c:v>3747434</c:v>
                </c:pt>
                <c:pt idx="1514">
                  <c:v>3747435</c:v>
                </c:pt>
                <c:pt idx="1515">
                  <c:v>3747436</c:v>
                </c:pt>
                <c:pt idx="1516">
                  <c:v>3747437</c:v>
                </c:pt>
                <c:pt idx="1517">
                  <c:v>3747438</c:v>
                </c:pt>
                <c:pt idx="1518">
                  <c:v>3747439</c:v>
                </c:pt>
                <c:pt idx="1519">
                  <c:v>3747440</c:v>
                </c:pt>
                <c:pt idx="1520">
                  <c:v>3747441</c:v>
                </c:pt>
                <c:pt idx="1521">
                  <c:v>3747442</c:v>
                </c:pt>
                <c:pt idx="1522">
                  <c:v>3747443</c:v>
                </c:pt>
                <c:pt idx="1523">
                  <c:v>3747444</c:v>
                </c:pt>
                <c:pt idx="1524">
                  <c:v>3747445</c:v>
                </c:pt>
                <c:pt idx="1525">
                  <c:v>3747446</c:v>
                </c:pt>
                <c:pt idx="1526">
                  <c:v>3747447</c:v>
                </c:pt>
                <c:pt idx="1527">
                  <c:v>3747448</c:v>
                </c:pt>
                <c:pt idx="1528">
                  <c:v>3747449</c:v>
                </c:pt>
                <c:pt idx="1529">
                  <c:v>3747450</c:v>
                </c:pt>
                <c:pt idx="1530">
                  <c:v>3747451</c:v>
                </c:pt>
                <c:pt idx="1531">
                  <c:v>3747452</c:v>
                </c:pt>
                <c:pt idx="1532">
                  <c:v>3747453</c:v>
                </c:pt>
                <c:pt idx="1533">
                  <c:v>3747454</c:v>
                </c:pt>
                <c:pt idx="1534">
                  <c:v>3747455</c:v>
                </c:pt>
                <c:pt idx="1535">
                  <c:v>3747456</c:v>
                </c:pt>
                <c:pt idx="1536">
                  <c:v>3747457</c:v>
                </c:pt>
                <c:pt idx="1537">
                  <c:v>3747458</c:v>
                </c:pt>
                <c:pt idx="1538">
                  <c:v>3747459</c:v>
                </c:pt>
                <c:pt idx="1539">
                  <c:v>3747460</c:v>
                </c:pt>
                <c:pt idx="1540">
                  <c:v>3747461</c:v>
                </c:pt>
                <c:pt idx="1541">
                  <c:v>3747462</c:v>
                </c:pt>
                <c:pt idx="1542">
                  <c:v>3747463</c:v>
                </c:pt>
                <c:pt idx="1543">
                  <c:v>3747464</c:v>
                </c:pt>
                <c:pt idx="1544">
                  <c:v>3747465</c:v>
                </c:pt>
                <c:pt idx="1545">
                  <c:v>3747466</c:v>
                </c:pt>
                <c:pt idx="1546">
                  <c:v>3747467</c:v>
                </c:pt>
                <c:pt idx="1547">
                  <c:v>3747468</c:v>
                </c:pt>
                <c:pt idx="1548">
                  <c:v>3747469</c:v>
                </c:pt>
                <c:pt idx="1549">
                  <c:v>3747470</c:v>
                </c:pt>
                <c:pt idx="1550">
                  <c:v>3747471</c:v>
                </c:pt>
                <c:pt idx="1551">
                  <c:v>3747472</c:v>
                </c:pt>
                <c:pt idx="1552">
                  <c:v>3747473</c:v>
                </c:pt>
                <c:pt idx="1553">
                  <c:v>3747474</c:v>
                </c:pt>
                <c:pt idx="1554">
                  <c:v>3747475</c:v>
                </c:pt>
                <c:pt idx="1555">
                  <c:v>3747476</c:v>
                </c:pt>
                <c:pt idx="1556">
                  <c:v>3747477</c:v>
                </c:pt>
                <c:pt idx="1557">
                  <c:v>3747478</c:v>
                </c:pt>
                <c:pt idx="1558">
                  <c:v>3747479</c:v>
                </c:pt>
                <c:pt idx="1559">
                  <c:v>3747480</c:v>
                </c:pt>
                <c:pt idx="1560">
                  <c:v>3747481</c:v>
                </c:pt>
                <c:pt idx="1561">
                  <c:v>3747482</c:v>
                </c:pt>
                <c:pt idx="1562">
                  <c:v>3747483</c:v>
                </c:pt>
                <c:pt idx="1563">
                  <c:v>3747484</c:v>
                </c:pt>
                <c:pt idx="1564">
                  <c:v>3747485</c:v>
                </c:pt>
                <c:pt idx="1565">
                  <c:v>3747486</c:v>
                </c:pt>
                <c:pt idx="1566">
                  <c:v>3747487</c:v>
                </c:pt>
                <c:pt idx="1567">
                  <c:v>3747488</c:v>
                </c:pt>
                <c:pt idx="1568">
                  <c:v>3747489</c:v>
                </c:pt>
                <c:pt idx="1569">
                  <c:v>3747490</c:v>
                </c:pt>
                <c:pt idx="1570">
                  <c:v>3747491</c:v>
                </c:pt>
                <c:pt idx="1571">
                  <c:v>3747492</c:v>
                </c:pt>
                <c:pt idx="1572">
                  <c:v>3747493</c:v>
                </c:pt>
                <c:pt idx="1573">
                  <c:v>3747494</c:v>
                </c:pt>
                <c:pt idx="1574">
                  <c:v>3747495</c:v>
                </c:pt>
                <c:pt idx="1575">
                  <c:v>3747496</c:v>
                </c:pt>
                <c:pt idx="1576">
                  <c:v>3747497</c:v>
                </c:pt>
                <c:pt idx="1577">
                  <c:v>3747498</c:v>
                </c:pt>
                <c:pt idx="1578">
                  <c:v>3747499</c:v>
                </c:pt>
                <c:pt idx="1579">
                  <c:v>3747500</c:v>
                </c:pt>
                <c:pt idx="1580">
                  <c:v>3747501</c:v>
                </c:pt>
                <c:pt idx="1581">
                  <c:v>3747502</c:v>
                </c:pt>
                <c:pt idx="1582">
                  <c:v>3747503</c:v>
                </c:pt>
                <c:pt idx="1583">
                  <c:v>3747504</c:v>
                </c:pt>
                <c:pt idx="1584">
                  <c:v>3747505</c:v>
                </c:pt>
                <c:pt idx="1585">
                  <c:v>3747506</c:v>
                </c:pt>
                <c:pt idx="1586">
                  <c:v>3747507</c:v>
                </c:pt>
                <c:pt idx="1587">
                  <c:v>3747508</c:v>
                </c:pt>
                <c:pt idx="1588">
                  <c:v>3747509</c:v>
                </c:pt>
                <c:pt idx="1589">
                  <c:v>3747510</c:v>
                </c:pt>
                <c:pt idx="1590">
                  <c:v>3747511</c:v>
                </c:pt>
                <c:pt idx="1591">
                  <c:v>3747512</c:v>
                </c:pt>
                <c:pt idx="1592">
                  <c:v>3747513</c:v>
                </c:pt>
                <c:pt idx="1593">
                  <c:v>3747514</c:v>
                </c:pt>
                <c:pt idx="1594">
                  <c:v>3747515</c:v>
                </c:pt>
                <c:pt idx="1595">
                  <c:v>3747516</c:v>
                </c:pt>
                <c:pt idx="1596">
                  <c:v>3747517</c:v>
                </c:pt>
                <c:pt idx="1597">
                  <c:v>3747518</c:v>
                </c:pt>
                <c:pt idx="1598">
                  <c:v>3747519</c:v>
                </c:pt>
                <c:pt idx="1599">
                  <c:v>3747520</c:v>
                </c:pt>
                <c:pt idx="1600">
                  <c:v>3747521</c:v>
                </c:pt>
                <c:pt idx="1601">
                  <c:v>3747522</c:v>
                </c:pt>
                <c:pt idx="1602">
                  <c:v>3747523</c:v>
                </c:pt>
                <c:pt idx="1603">
                  <c:v>3747524</c:v>
                </c:pt>
                <c:pt idx="1604">
                  <c:v>3747525</c:v>
                </c:pt>
                <c:pt idx="1605">
                  <c:v>3747526</c:v>
                </c:pt>
                <c:pt idx="1606">
                  <c:v>3747527</c:v>
                </c:pt>
                <c:pt idx="1607">
                  <c:v>3747528</c:v>
                </c:pt>
                <c:pt idx="1608">
                  <c:v>3747529</c:v>
                </c:pt>
                <c:pt idx="1609">
                  <c:v>3747530</c:v>
                </c:pt>
                <c:pt idx="1610">
                  <c:v>3747531</c:v>
                </c:pt>
                <c:pt idx="1611">
                  <c:v>3747532</c:v>
                </c:pt>
                <c:pt idx="1612">
                  <c:v>3747533</c:v>
                </c:pt>
                <c:pt idx="1613">
                  <c:v>3747534</c:v>
                </c:pt>
                <c:pt idx="1614">
                  <c:v>3747535</c:v>
                </c:pt>
                <c:pt idx="1615">
                  <c:v>3747536</c:v>
                </c:pt>
                <c:pt idx="1616">
                  <c:v>3747537</c:v>
                </c:pt>
                <c:pt idx="1617">
                  <c:v>3747538</c:v>
                </c:pt>
                <c:pt idx="1618">
                  <c:v>3747539</c:v>
                </c:pt>
                <c:pt idx="1619">
                  <c:v>3747540</c:v>
                </c:pt>
                <c:pt idx="1620">
                  <c:v>3747541</c:v>
                </c:pt>
                <c:pt idx="1621">
                  <c:v>3747542</c:v>
                </c:pt>
                <c:pt idx="1622">
                  <c:v>3747543</c:v>
                </c:pt>
                <c:pt idx="1623">
                  <c:v>3747544</c:v>
                </c:pt>
                <c:pt idx="1624">
                  <c:v>3747545</c:v>
                </c:pt>
                <c:pt idx="1625">
                  <c:v>3747546</c:v>
                </c:pt>
                <c:pt idx="1626">
                  <c:v>3747547</c:v>
                </c:pt>
                <c:pt idx="1627">
                  <c:v>3747548</c:v>
                </c:pt>
                <c:pt idx="1628">
                  <c:v>3747549</c:v>
                </c:pt>
                <c:pt idx="1629">
                  <c:v>3747550</c:v>
                </c:pt>
                <c:pt idx="1630">
                  <c:v>3747551</c:v>
                </c:pt>
              </c:numCache>
            </c:numRef>
          </c:cat>
          <c:val>
            <c:numRef>
              <c:f>Sheet1!$C$2:$C$1632</c:f>
              <c:numCache>
                <c:formatCode>General</c:formatCode>
                <c:ptCount val="1631"/>
                <c:pt idx="0">
                  <c:v>5.649183E-2</c:v>
                </c:pt>
                <c:pt idx="1">
                  <c:v>5.483292E-2</c:v>
                </c:pt>
                <c:pt idx="2">
                  <c:v>7.2352479999999997E-2</c:v>
                </c:pt>
                <c:pt idx="3">
                  <c:v>4.9788613000000002E-2</c:v>
                </c:pt>
                <c:pt idx="4">
                  <c:v>0.19477369999999999</c:v>
                </c:pt>
                <c:pt idx="5">
                  <c:v>7.0265659999999994E-2</c:v>
                </c:pt>
                <c:pt idx="6">
                  <c:v>2.818269E-2</c:v>
                </c:pt>
                <c:pt idx="7">
                  <c:v>3.5426016999999997E-2</c:v>
                </c:pt>
                <c:pt idx="8">
                  <c:v>2.1093656999999998E-2</c:v>
                </c:pt>
                <c:pt idx="9">
                  <c:v>2.2108177E-2</c:v>
                </c:pt>
                <c:pt idx="10">
                  <c:v>1.7296269999999999E-2</c:v>
                </c:pt>
                <c:pt idx="11">
                  <c:v>2.2838388000000001E-2</c:v>
                </c:pt>
                <c:pt idx="12">
                  <c:v>2.0504194999999999E-2</c:v>
                </c:pt>
                <c:pt idx="13">
                  <c:v>4.0961890000000001E-2</c:v>
                </c:pt>
                <c:pt idx="14">
                  <c:v>2.2381120000000001E-2</c:v>
                </c:pt>
                <c:pt idx="15">
                  <c:v>3.284107E-2</c:v>
                </c:pt>
                <c:pt idx="16">
                  <c:v>1.1522879999999999E-2</c:v>
                </c:pt>
                <c:pt idx="17">
                  <c:v>7.2723889999999998E-3</c:v>
                </c:pt>
                <c:pt idx="18">
                  <c:v>9.6764969999999992E-3</c:v>
                </c:pt>
                <c:pt idx="19">
                  <c:v>3.4883786E-2</c:v>
                </c:pt>
                <c:pt idx="20">
                  <c:v>8.6244319999999996E-3</c:v>
                </c:pt>
                <c:pt idx="21">
                  <c:v>8.2876100000000008E-3</c:v>
                </c:pt>
                <c:pt idx="22">
                  <c:v>4.7303800000000002E-3</c:v>
                </c:pt>
                <c:pt idx="23">
                  <c:v>6.9901299999999998E-3</c:v>
                </c:pt>
                <c:pt idx="24">
                  <c:v>9.8967589999999998E-3</c:v>
                </c:pt>
                <c:pt idx="25">
                  <c:v>9.5331719999999995E-3</c:v>
                </c:pt>
                <c:pt idx="26">
                  <c:v>4.0416834E-3</c:v>
                </c:pt>
                <c:pt idx="27">
                  <c:v>4.4166609999999997E-3</c:v>
                </c:pt>
                <c:pt idx="28">
                  <c:v>1.2636745E-2</c:v>
                </c:pt>
                <c:pt idx="29">
                  <c:v>8.2620349999999992E-3</c:v>
                </c:pt>
                <c:pt idx="30">
                  <c:v>5.8567419999999999E-3</c:v>
                </c:pt>
                <c:pt idx="31">
                  <c:v>4.4694540000000003E-3</c:v>
                </c:pt>
                <c:pt idx="32">
                  <c:v>1.86118E-3</c:v>
                </c:pt>
                <c:pt idx="33">
                  <c:v>6.3081522999999997E-3</c:v>
                </c:pt>
                <c:pt idx="34">
                  <c:v>1.05923E-3</c:v>
                </c:pt>
                <c:pt idx="35">
                  <c:v>1.3067796000000001E-3</c:v>
                </c:pt>
                <c:pt idx="36">
                  <c:v>1.2745746999999999E-3</c:v>
                </c:pt>
                <c:pt idx="37">
                  <c:v>6.8509569999999995E-4</c:v>
                </c:pt>
                <c:pt idx="38">
                  <c:v>3.7124653E-3</c:v>
                </c:pt>
                <c:pt idx="39">
                  <c:v>2.2710784999999999E-3</c:v>
                </c:pt>
                <c:pt idx="40">
                  <c:v>9.8307780000000001E-4</c:v>
                </c:pt>
                <c:pt idx="41">
                  <c:v>3.3227496E-3</c:v>
                </c:pt>
                <c:pt idx="42">
                  <c:v>2.3856420999999999E-3</c:v>
                </c:pt>
                <c:pt idx="43">
                  <c:v>1.9377435E-3</c:v>
                </c:pt>
                <c:pt idx="44">
                  <c:v>3.1656388E-3</c:v>
                </c:pt>
                <c:pt idx="45">
                  <c:v>7.7835312999999999E-4</c:v>
                </c:pt>
                <c:pt idx="46">
                  <c:v>4.133889E-3</c:v>
                </c:pt>
                <c:pt idx="47">
                  <c:v>2.0296060999999998E-3</c:v>
                </c:pt>
                <c:pt idx="48">
                  <c:v>3.2876647999999999E-3</c:v>
                </c:pt>
                <c:pt idx="49">
                  <c:v>3.1257441999999998E-3</c:v>
                </c:pt>
                <c:pt idx="50">
                  <c:v>4.1825730000000002E-3</c:v>
                </c:pt>
                <c:pt idx="51">
                  <c:v>6.2306845E-3</c:v>
                </c:pt>
                <c:pt idx="52">
                  <c:v>6.2558099999999997E-3</c:v>
                </c:pt>
                <c:pt idx="53">
                  <c:v>3.2763231999999999E-3</c:v>
                </c:pt>
                <c:pt idx="54">
                  <c:v>1.0278969E-3</c:v>
                </c:pt>
                <c:pt idx="55">
                  <c:v>2.1974260000000002E-3</c:v>
                </c:pt>
                <c:pt idx="56">
                  <c:v>2.8814894999999998E-3</c:v>
                </c:pt>
                <c:pt idx="57">
                  <c:v>3.9828870000000001E-3</c:v>
                </c:pt>
                <c:pt idx="58">
                  <c:v>1.9831788000000002E-3</c:v>
                </c:pt>
                <c:pt idx="59">
                  <c:v>4.6661528E-4</c:v>
                </c:pt>
                <c:pt idx="60">
                  <c:v>3.4151342999999999E-3</c:v>
                </c:pt>
                <c:pt idx="61">
                  <c:v>1.5336804000000001E-3</c:v>
                </c:pt>
                <c:pt idx="62">
                  <c:v>4.2663366000000001E-3</c:v>
                </c:pt>
                <c:pt idx="63">
                  <c:v>1.539005E-3</c:v>
                </c:pt>
                <c:pt idx="64">
                  <c:v>4.1872339999999997E-3</c:v>
                </c:pt>
                <c:pt idx="65">
                  <c:v>1.4812760999999999E-3</c:v>
                </c:pt>
                <c:pt idx="66">
                  <c:v>2.0602801999999999E-3</c:v>
                </c:pt>
                <c:pt idx="67">
                  <c:v>2.2188942E-3</c:v>
                </c:pt>
                <c:pt idx="68">
                  <c:v>2.7431638000000001E-3</c:v>
                </c:pt>
                <c:pt idx="69">
                  <c:v>1.3658893E-3</c:v>
                </c:pt>
                <c:pt idx="70">
                  <c:v>1.1382683000000001E-3</c:v>
                </c:pt>
                <c:pt idx="71">
                  <c:v>2.1552283E-3</c:v>
                </c:pt>
                <c:pt idx="72">
                  <c:v>1.2103653E-3</c:v>
                </c:pt>
                <c:pt idx="73">
                  <c:v>2.2337110000000002E-3</c:v>
                </c:pt>
                <c:pt idx="74">
                  <c:v>3.0034062999999998E-3</c:v>
                </c:pt>
                <c:pt idx="75">
                  <c:v>3.0284924E-3</c:v>
                </c:pt>
                <c:pt idx="76">
                  <c:v>1.0356953E-3</c:v>
                </c:pt>
                <c:pt idx="77">
                  <c:v>2.562585E-3</c:v>
                </c:pt>
                <c:pt idx="78">
                  <c:v>9.1934089999999996E-3</c:v>
                </c:pt>
                <c:pt idx="79">
                  <c:v>5.2508249999999998E-3</c:v>
                </c:pt>
                <c:pt idx="80">
                  <c:v>2.5613552E-3</c:v>
                </c:pt>
                <c:pt idx="81">
                  <c:v>2.2721004000000001E-3</c:v>
                </c:pt>
                <c:pt idx="82">
                  <c:v>1.562751E-4</c:v>
                </c:pt>
                <c:pt idx="83">
                  <c:v>3.4753535999999998E-3</c:v>
                </c:pt>
                <c:pt idx="84">
                  <c:v>4.6112560000000002E-3</c:v>
                </c:pt>
                <c:pt idx="85">
                  <c:v>1.7412939E-3</c:v>
                </c:pt>
                <c:pt idx="86">
                  <c:v>1.4884354999999999E-3</c:v>
                </c:pt>
                <c:pt idx="87">
                  <c:v>1.7481109000000001E-3</c:v>
                </c:pt>
                <c:pt idx="88">
                  <c:v>3.6069930000000002E-3</c:v>
                </c:pt>
                <c:pt idx="89">
                  <c:v>3.7238542E-3</c:v>
                </c:pt>
                <c:pt idx="90">
                  <c:v>8.484307E-3</c:v>
                </c:pt>
                <c:pt idx="91">
                  <c:v>2.6349884000000001E-3</c:v>
                </c:pt>
                <c:pt idx="92">
                  <c:v>2.4364771999999999E-3</c:v>
                </c:pt>
                <c:pt idx="93">
                  <c:v>8.484307E-3</c:v>
                </c:pt>
                <c:pt idx="94">
                  <c:v>2.6497424000000002E-3</c:v>
                </c:pt>
                <c:pt idx="95">
                  <c:v>2.8955796999999999E-3</c:v>
                </c:pt>
                <c:pt idx="96">
                  <c:v>2.7745739000000001E-3</c:v>
                </c:pt>
                <c:pt idx="97">
                  <c:v>2.8368031999999998E-3</c:v>
                </c:pt>
                <c:pt idx="98">
                  <c:v>2.7118289999999998E-3</c:v>
                </c:pt>
                <c:pt idx="99">
                  <c:v>2.8309105E-3</c:v>
                </c:pt>
                <c:pt idx="100">
                  <c:v>5.3378777000000002E-3</c:v>
                </c:pt>
                <c:pt idx="101">
                  <c:v>2.5055183000000001E-3</c:v>
                </c:pt>
                <c:pt idx="102">
                  <c:v>5.3341784999999999E-3</c:v>
                </c:pt>
                <c:pt idx="103">
                  <c:v>1.7976463000000001E-3</c:v>
                </c:pt>
                <c:pt idx="104">
                  <c:v>2.5920779999999998E-3</c:v>
                </c:pt>
                <c:pt idx="105">
                  <c:v>1.0441045999999999E-3</c:v>
                </c:pt>
                <c:pt idx="106">
                  <c:v>9.5084520000000006E-3</c:v>
                </c:pt>
                <c:pt idx="107">
                  <c:v>3.7354089999999999E-3</c:v>
                </c:pt>
                <c:pt idx="108">
                  <c:v>8.4635690000000006E-3</c:v>
                </c:pt>
                <c:pt idx="109">
                  <c:v>8.5813859999999999E-3</c:v>
                </c:pt>
                <c:pt idx="110">
                  <c:v>3.0635633000000002E-3</c:v>
                </c:pt>
                <c:pt idx="111">
                  <c:v>4.0284099999999996E-3</c:v>
                </c:pt>
                <c:pt idx="112">
                  <c:v>3.1848173E-3</c:v>
                </c:pt>
                <c:pt idx="113">
                  <c:v>2.3362757999999999E-3</c:v>
                </c:pt>
                <c:pt idx="114">
                  <c:v>3.0263391999999999E-3</c:v>
                </c:pt>
                <c:pt idx="115">
                  <c:v>1.4707722E-3</c:v>
                </c:pt>
                <c:pt idx="116">
                  <c:v>2.6121009999999999E-3</c:v>
                </c:pt>
                <c:pt idx="117">
                  <c:v>3.9509805000000004E-3</c:v>
                </c:pt>
                <c:pt idx="118">
                  <c:v>1.8937037000000001E-3</c:v>
                </c:pt>
                <c:pt idx="119">
                  <c:v>3.3062838E-3</c:v>
                </c:pt>
                <c:pt idx="120">
                  <c:v>2.3953071999999998E-3</c:v>
                </c:pt>
                <c:pt idx="121">
                  <c:v>2.8197627999999998E-3</c:v>
                </c:pt>
                <c:pt idx="122">
                  <c:v>1.0418134999999999E-3</c:v>
                </c:pt>
                <c:pt idx="123">
                  <c:v>2.139415E-3</c:v>
                </c:pt>
                <c:pt idx="124">
                  <c:v>1.6092903999999999E-3</c:v>
                </c:pt>
                <c:pt idx="125">
                  <c:v>1.9136213E-3</c:v>
                </c:pt>
                <c:pt idx="126">
                  <c:v>6.4634545999999998E-3</c:v>
                </c:pt>
                <c:pt idx="127">
                  <c:v>3.7774815999999998E-3</c:v>
                </c:pt>
                <c:pt idx="128">
                  <c:v>3.8648826999999998E-3</c:v>
                </c:pt>
                <c:pt idx="129">
                  <c:v>3.6336633000000002E-3</c:v>
                </c:pt>
                <c:pt idx="130">
                  <c:v>2.1907499E-3</c:v>
                </c:pt>
                <c:pt idx="131">
                  <c:v>3.6538682999999999E-3</c:v>
                </c:pt>
                <c:pt idx="132">
                  <c:v>3.8944636000000001E-3</c:v>
                </c:pt>
                <c:pt idx="133">
                  <c:v>4.3271812999999999E-3</c:v>
                </c:pt>
                <c:pt idx="134">
                  <c:v>4.3271812999999999E-3</c:v>
                </c:pt>
                <c:pt idx="135">
                  <c:v>4.3271812999999999E-3</c:v>
                </c:pt>
                <c:pt idx="136">
                  <c:v>4.7975279999999997E-3</c:v>
                </c:pt>
                <c:pt idx="137">
                  <c:v>4.7975279999999997E-3</c:v>
                </c:pt>
                <c:pt idx="138">
                  <c:v>1.3941281E-2</c:v>
                </c:pt>
                <c:pt idx="139">
                  <c:v>1.1339189499999999E-2</c:v>
                </c:pt>
                <c:pt idx="140">
                  <c:v>1.0023000000000001E-2</c:v>
                </c:pt>
                <c:pt idx="141">
                  <c:v>3.0464382999999999E-3</c:v>
                </c:pt>
                <c:pt idx="142">
                  <c:v>3.3098373E-3</c:v>
                </c:pt>
                <c:pt idx="143">
                  <c:v>3.8765153999999998E-3</c:v>
                </c:pt>
                <c:pt idx="144">
                  <c:v>7.5990329999999998E-3</c:v>
                </c:pt>
                <c:pt idx="145">
                  <c:v>1.1960057E-2</c:v>
                </c:pt>
                <c:pt idx="146">
                  <c:v>3.7888549999999998E-3</c:v>
                </c:pt>
                <c:pt idx="147">
                  <c:v>5.3604306000000004E-3</c:v>
                </c:pt>
                <c:pt idx="148">
                  <c:v>5.3604306000000004E-3</c:v>
                </c:pt>
                <c:pt idx="149">
                  <c:v>2.9248220000000001E-3</c:v>
                </c:pt>
                <c:pt idx="150">
                  <c:v>4.2103210000000004E-3</c:v>
                </c:pt>
                <c:pt idx="151">
                  <c:v>5.9825553999999998E-3</c:v>
                </c:pt>
                <c:pt idx="152">
                  <c:v>1.7885147E-3</c:v>
                </c:pt>
                <c:pt idx="153">
                  <c:v>5.0405185999999997E-4</c:v>
                </c:pt>
                <c:pt idx="154">
                  <c:v>1.021468E-3</c:v>
                </c:pt>
                <c:pt idx="155">
                  <c:v>2.1534415E-3</c:v>
                </c:pt>
                <c:pt idx="156">
                  <c:v>6.9814899999999999E-3</c:v>
                </c:pt>
                <c:pt idx="157">
                  <c:v>3.7180212999999998E-3</c:v>
                </c:pt>
                <c:pt idx="158">
                  <c:v>2.2850601999999999E-3</c:v>
                </c:pt>
                <c:pt idx="159">
                  <c:v>6.0771269999999999E-3</c:v>
                </c:pt>
                <c:pt idx="160">
                  <c:v>3.8487479999999999E-3</c:v>
                </c:pt>
                <c:pt idx="161">
                  <c:v>2.5836117999999998E-3</c:v>
                </c:pt>
                <c:pt idx="162">
                  <c:v>6.4147340000000001E-3</c:v>
                </c:pt>
                <c:pt idx="163">
                  <c:v>7.6249236E-4</c:v>
                </c:pt>
                <c:pt idx="164">
                  <c:v>2.8539337000000001E-3</c:v>
                </c:pt>
                <c:pt idx="165">
                  <c:v>5.1757169999999998E-3</c:v>
                </c:pt>
                <c:pt idx="166">
                  <c:v>4.4808080000000002E-3</c:v>
                </c:pt>
                <c:pt idx="167">
                  <c:v>2.4807200000000001E-3</c:v>
                </c:pt>
                <c:pt idx="168">
                  <c:v>6.5142624E-3</c:v>
                </c:pt>
                <c:pt idx="169">
                  <c:v>4.9163983000000003E-3</c:v>
                </c:pt>
                <c:pt idx="170">
                  <c:v>5.4437540000000003E-3</c:v>
                </c:pt>
                <c:pt idx="171">
                  <c:v>6.1118190000000001E-3</c:v>
                </c:pt>
                <c:pt idx="172">
                  <c:v>8.5156099999999998E-3</c:v>
                </c:pt>
                <c:pt idx="173">
                  <c:v>3.0784019999999999E-2</c:v>
                </c:pt>
                <c:pt idx="174">
                  <c:v>6.3383609999999998E-3</c:v>
                </c:pt>
                <c:pt idx="175">
                  <c:v>7.2305720000000002E-3</c:v>
                </c:pt>
                <c:pt idx="176">
                  <c:v>3.3176959999999998E-2</c:v>
                </c:pt>
                <c:pt idx="177">
                  <c:v>1.5240356E-2</c:v>
                </c:pt>
                <c:pt idx="178">
                  <c:v>1.7207693E-2</c:v>
                </c:pt>
                <c:pt idx="179">
                  <c:v>1.320472E-2</c:v>
                </c:pt>
                <c:pt idx="180">
                  <c:v>4.2163606999999999E-2</c:v>
                </c:pt>
                <c:pt idx="181">
                  <c:v>4.7120710000000003E-2</c:v>
                </c:pt>
                <c:pt idx="182">
                  <c:v>4.7153386999999998E-2</c:v>
                </c:pt>
                <c:pt idx="183">
                  <c:v>5.9400726000000001E-2</c:v>
                </c:pt>
                <c:pt idx="184">
                  <c:v>5.9400726000000001E-2</c:v>
                </c:pt>
                <c:pt idx="185">
                  <c:v>5.8380376999999997E-2</c:v>
                </c:pt>
                <c:pt idx="186">
                  <c:v>6.6000799999999998E-2</c:v>
                </c:pt>
                <c:pt idx="187">
                  <c:v>5.8339915999999999E-2</c:v>
                </c:pt>
                <c:pt idx="188">
                  <c:v>6.6000799999999998E-2</c:v>
                </c:pt>
                <c:pt idx="189">
                  <c:v>5.8380376999999997E-2</c:v>
                </c:pt>
                <c:pt idx="190">
                  <c:v>2.8391980000000001E-2</c:v>
                </c:pt>
                <c:pt idx="191">
                  <c:v>6.0841860000000001E-3</c:v>
                </c:pt>
                <c:pt idx="192">
                  <c:v>2.1857620000000001E-2</c:v>
                </c:pt>
                <c:pt idx="193">
                  <c:v>4.2845192999999997E-2</c:v>
                </c:pt>
                <c:pt idx="194">
                  <c:v>1.8340863000000001E-3</c:v>
                </c:pt>
                <c:pt idx="195">
                  <c:v>1.1236037000000001E-2</c:v>
                </c:pt>
                <c:pt idx="196">
                  <c:v>8.6282110000000002E-3</c:v>
                </c:pt>
                <c:pt idx="197">
                  <c:v>3.2848825E-3</c:v>
                </c:pt>
                <c:pt idx="198">
                  <c:v>2.4752696000000002E-3</c:v>
                </c:pt>
                <c:pt idx="199">
                  <c:v>9.9492369999999997E-3</c:v>
                </c:pt>
                <c:pt idx="200">
                  <c:v>1.7277730000000002E-2</c:v>
                </c:pt>
                <c:pt idx="201">
                  <c:v>1.8036429E-2</c:v>
                </c:pt>
                <c:pt idx="202">
                  <c:v>1.8023930000000001E-2</c:v>
                </c:pt>
                <c:pt idx="203">
                  <c:v>1.0904425000000001E-2</c:v>
                </c:pt>
                <c:pt idx="204">
                  <c:v>6.5046823999999996E-3</c:v>
                </c:pt>
                <c:pt idx="205">
                  <c:v>3.8197512999999998E-3</c:v>
                </c:pt>
                <c:pt idx="206">
                  <c:v>4.8934149999999999E-3</c:v>
                </c:pt>
                <c:pt idx="207">
                  <c:v>5.1724279999999997E-3</c:v>
                </c:pt>
                <c:pt idx="208">
                  <c:v>1.0563095999999999E-2</c:v>
                </c:pt>
                <c:pt idx="209">
                  <c:v>4.8193610000000003E-3</c:v>
                </c:pt>
                <c:pt idx="210">
                  <c:v>1.1622445E-2</c:v>
                </c:pt>
                <c:pt idx="211">
                  <c:v>4.4551644999999999E-3</c:v>
                </c:pt>
                <c:pt idx="212">
                  <c:v>5.3423652E-3</c:v>
                </c:pt>
                <c:pt idx="213">
                  <c:v>1.2639275E-2</c:v>
                </c:pt>
                <c:pt idx="214">
                  <c:v>1.1833801999999999E-2</c:v>
                </c:pt>
                <c:pt idx="215">
                  <c:v>3.3670344999999998E-3</c:v>
                </c:pt>
                <c:pt idx="216">
                  <c:v>4.8550245999999997E-3</c:v>
                </c:pt>
                <c:pt idx="217">
                  <c:v>7.5310009999999998E-3</c:v>
                </c:pt>
                <c:pt idx="218">
                  <c:v>4.9370999999999998E-3</c:v>
                </c:pt>
                <c:pt idx="219">
                  <c:v>4.8489216999999998E-3</c:v>
                </c:pt>
                <c:pt idx="220">
                  <c:v>3.6952297999999998E-3</c:v>
                </c:pt>
                <c:pt idx="221">
                  <c:v>1.9296232E-3</c:v>
                </c:pt>
                <c:pt idx="222">
                  <c:v>6.2650205000000002E-3</c:v>
                </c:pt>
                <c:pt idx="223">
                  <c:v>6.0154134E-3</c:v>
                </c:pt>
                <c:pt idx="224">
                  <c:v>5.5742709999999996E-3</c:v>
                </c:pt>
                <c:pt idx="225">
                  <c:v>3.9194846000000002E-3</c:v>
                </c:pt>
                <c:pt idx="226">
                  <c:v>6.9966480000000003E-3</c:v>
                </c:pt>
                <c:pt idx="227">
                  <c:v>3.3326363E-3</c:v>
                </c:pt>
                <c:pt idx="228">
                  <c:v>2.2857442999999998E-3</c:v>
                </c:pt>
                <c:pt idx="229">
                  <c:v>5.9950975999999998E-3</c:v>
                </c:pt>
                <c:pt idx="230">
                  <c:v>2.5309235999999998E-3</c:v>
                </c:pt>
                <c:pt idx="231">
                  <c:v>1.0141585E-3</c:v>
                </c:pt>
                <c:pt idx="232">
                  <c:v>9.5419449999999996E-3</c:v>
                </c:pt>
                <c:pt idx="233">
                  <c:v>7.6470494999999995E-4</c:v>
                </c:pt>
                <c:pt idx="234">
                  <c:v>9.8484940000000002E-4</c:v>
                </c:pt>
                <c:pt idx="235">
                  <c:v>2.2641585999999998E-3</c:v>
                </c:pt>
                <c:pt idx="236">
                  <c:v>1.0834346000000001E-3</c:v>
                </c:pt>
                <c:pt idx="237">
                  <c:v>1.3064137E-3</c:v>
                </c:pt>
                <c:pt idx="238">
                  <c:v>1.0819336E-3</c:v>
                </c:pt>
                <c:pt idx="239">
                  <c:v>1.4286647999999999E-3</c:v>
                </c:pt>
                <c:pt idx="240">
                  <c:v>1.0095185E-3</c:v>
                </c:pt>
                <c:pt idx="241">
                  <c:v>1.7800123E-3</c:v>
                </c:pt>
                <c:pt idx="242">
                  <c:v>1.2639043E-3</c:v>
                </c:pt>
                <c:pt idx="243">
                  <c:v>8.2014970000000003E-3</c:v>
                </c:pt>
                <c:pt idx="244">
                  <c:v>6.0003972999999999E-3</c:v>
                </c:pt>
                <c:pt idx="245">
                  <c:v>3.4803080000000001E-3</c:v>
                </c:pt>
                <c:pt idx="246">
                  <c:v>3.3661087999999999E-3</c:v>
                </c:pt>
                <c:pt idx="247">
                  <c:v>8.40371E-3</c:v>
                </c:pt>
                <c:pt idx="248">
                  <c:v>6.5956037E-3</c:v>
                </c:pt>
                <c:pt idx="249">
                  <c:v>1.3972368000000001E-2</c:v>
                </c:pt>
                <c:pt idx="250">
                  <c:v>1.3972368000000001E-2</c:v>
                </c:pt>
                <c:pt idx="251">
                  <c:v>1.5625904999999999E-2</c:v>
                </c:pt>
                <c:pt idx="252">
                  <c:v>1.5625904999999999E-2</c:v>
                </c:pt>
                <c:pt idx="253">
                  <c:v>1.7788436000000001E-2</c:v>
                </c:pt>
                <c:pt idx="254">
                  <c:v>5.8069704E-3</c:v>
                </c:pt>
                <c:pt idx="255">
                  <c:v>8.2086720000000002E-3</c:v>
                </c:pt>
                <c:pt idx="256">
                  <c:v>3.3802193000000001E-2</c:v>
                </c:pt>
                <c:pt idx="257">
                  <c:v>3.4193330000000001E-2</c:v>
                </c:pt>
                <c:pt idx="258">
                  <c:v>2.2861438000000001E-2</c:v>
                </c:pt>
                <c:pt idx="259">
                  <c:v>4.5375578E-2</c:v>
                </c:pt>
                <c:pt idx="260">
                  <c:v>3.1135340000000001E-2</c:v>
                </c:pt>
                <c:pt idx="261">
                  <c:v>3.8518879999999998E-2</c:v>
                </c:pt>
                <c:pt idx="262">
                  <c:v>2.7366149999999999E-2</c:v>
                </c:pt>
                <c:pt idx="263">
                  <c:v>3.3067002999999998E-2</c:v>
                </c:pt>
                <c:pt idx="264">
                  <c:v>1.7735856000000001E-2</c:v>
                </c:pt>
                <c:pt idx="265">
                  <c:v>3.2731250000000003E-2</c:v>
                </c:pt>
                <c:pt idx="266">
                  <c:v>1.3201749E-2</c:v>
                </c:pt>
                <c:pt idx="267">
                  <c:v>2.7486613E-2</c:v>
                </c:pt>
                <c:pt idx="268">
                  <c:v>9.3575283999999995E-2</c:v>
                </c:pt>
                <c:pt idx="269">
                  <c:v>1.2942601E-2</c:v>
                </c:pt>
                <c:pt idx="270">
                  <c:v>5.3371589999999997E-2</c:v>
                </c:pt>
                <c:pt idx="271">
                  <c:v>7.0717740000000001E-2</c:v>
                </c:pt>
                <c:pt idx="272">
                  <c:v>8.5865109999999994E-2</c:v>
                </c:pt>
                <c:pt idx="273">
                  <c:v>7.8843579999999996E-2</c:v>
                </c:pt>
                <c:pt idx="274">
                  <c:v>3.0740203000000001E-2</c:v>
                </c:pt>
                <c:pt idx="275">
                  <c:v>6.9155789999999995E-2</c:v>
                </c:pt>
                <c:pt idx="276">
                  <c:v>6.3049359999999999E-2</c:v>
                </c:pt>
                <c:pt idx="277">
                  <c:v>2.9017955000000002E-2</c:v>
                </c:pt>
                <c:pt idx="278">
                  <c:v>5.9599857999999999E-2</c:v>
                </c:pt>
                <c:pt idx="279">
                  <c:v>0.31832492000000001</c:v>
                </c:pt>
                <c:pt idx="280">
                  <c:v>0.41117805000000002</c:v>
                </c:pt>
                <c:pt idx="281">
                  <c:v>0.39466453000000001</c:v>
                </c:pt>
                <c:pt idx="282">
                  <c:v>0.50427794000000004</c:v>
                </c:pt>
                <c:pt idx="283">
                  <c:v>0.45555552999999999</c:v>
                </c:pt>
                <c:pt idx="284">
                  <c:v>0.43687457000000002</c:v>
                </c:pt>
                <c:pt idx="285">
                  <c:v>0.50427794000000004</c:v>
                </c:pt>
                <c:pt idx="286">
                  <c:v>8.6947659999999996E-2</c:v>
                </c:pt>
                <c:pt idx="287">
                  <c:v>0.43748066000000002</c:v>
                </c:pt>
                <c:pt idx="288">
                  <c:v>0.43716290000000002</c:v>
                </c:pt>
                <c:pt idx="289">
                  <c:v>0.14381068999999999</c:v>
                </c:pt>
                <c:pt idx="290">
                  <c:v>0.43716290000000002</c:v>
                </c:pt>
                <c:pt idx="291">
                  <c:v>0.50461080000000003</c:v>
                </c:pt>
                <c:pt idx="292">
                  <c:v>0.14846993999999999</c:v>
                </c:pt>
                <c:pt idx="293">
                  <c:v>0.45617223000000001</c:v>
                </c:pt>
                <c:pt idx="294">
                  <c:v>0.43780848</c:v>
                </c:pt>
                <c:pt idx="295">
                  <c:v>9.7380700000000001E-2</c:v>
                </c:pt>
                <c:pt idx="296">
                  <c:v>0.39550819999999998</c:v>
                </c:pt>
                <c:pt idx="297">
                  <c:v>0.35862663</c:v>
                </c:pt>
                <c:pt idx="298">
                  <c:v>9.1034329999999997E-2</c:v>
                </c:pt>
                <c:pt idx="299">
                  <c:v>0.41424446999999998</c:v>
                </c:pt>
                <c:pt idx="300">
                  <c:v>0.42064639999999998</c:v>
                </c:pt>
                <c:pt idx="301">
                  <c:v>3.5398065999999999E-2</c:v>
                </c:pt>
                <c:pt idx="302">
                  <c:v>0.33907946999999999</c:v>
                </c:pt>
                <c:pt idx="303">
                  <c:v>0.380189</c:v>
                </c:pt>
                <c:pt idx="304">
                  <c:v>6.3622004999999995E-2</c:v>
                </c:pt>
                <c:pt idx="305">
                  <c:v>0.29559004</c:v>
                </c:pt>
                <c:pt idx="306">
                  <c:v>0.33499353999999998</c:v>
                </c:pt>
                <c:pt idx="307">
                  <c:v>8.5368169999999993E-2</c:v>
                </c:pt>
                <c:pt idx="308">
                  <c:v>0.35058640000000002</c:v>
                </c:pt>
                <c:pt idx="309">
                  <c:v>0.37663882999999998</c:v>
                </c:pt>
                <c:pt idx="310">
                  <c:v>9.9943299999999999E-2</c:v>
                </c:pt>
                <c:pt idx="311">
                  <c:v>0.37716135000000001</c:v>
                </c:pt>
                <c:pt idx="312">
                  <c:v>0.1383365</c:v>
                </c:pt>
                <c:pt idx="313">
                  <c:v>7.0884630000000004E-2</c:v>
                </c:pt>
                <c:pt idx="314">
                  <c:v>0.42179587000000002</c:v>
                </c:pt>
                <c:pt idx="315">
                  <c:v>0.19211987</c:v>
                </c:pt>
                <c:pt idx="316">
                  <c:v>0.16899806000000001</c:v>
                </c:pt>
                <c:pt idx="317">
                  <c:v>0.52343476</c:v>
                </c:pt>
                <c:pt idx="318">
                  <c:v>0.52343476</c:v>
                </c:pt>
                <c:pt idx="319">
                  <c:v>4.2691170000000001E-2</c:v>
                </c:pt>
                <c:pt idx="320">
                  <c:v>0.44660815999999998</c:v>
                </c:pt>
                <c:pt idx="321">
                  <c:v>0.49576177999999999</c:v>
                </c:pt>
                <c:pt idx="322">
                  <c:v>0.27268576999999999</c:v>
                </c:pt>
                <c:pt idx="323">
                  <c:v>0.54916494999999999</c:v>
                </c:pt>
                <c:pt idx="324">
                  <c:v>0.60727770000000003</c:v>
                </c:pt>
                <c:pt idx="325">
                  <c:v>0.22318488</c:v>
                </c:pt>
                <c:pt idx="326">
                  <c:v>0.64229650000000005</c:v>
                </c:pt>
                <c:pt idx="327">
                  <c:v>0.60727770000000003</c:v>
                </c:pt>
                <c:pt idx="328">
                  <c:v>5.6579697999999998E-2</c:v>
                </c:pt>
                <c:pt idx="329">
                  <c:v>0.17175551</c:v>
                </c:pt>
                <c:pt idx="330">
                  <c:v>0.19004700999999999</c:v>
                </c:pt>
                <c:pt idx="331">
                  <c:v>9.8034159999999995E-2</c:v>
                </c:pt>
                <c:pt idx="332">
                  <c:v>0.60727770000000003</c:v>
                </c:pt>
                <c:pt idx="333">
                  <c:v>0.60727770000000003</c:v>
                </c:pt>
                <c:pt idx="334">
                  <c:v>0.12944654</c:v>
                </c:pt>
                <c:pt idx="335">
                  <c:v>0.71124980000000004</c:v>
                </c:pt>
                <c:pt idx="336">
                  <c:v>0.60685679999999997</c:v>
                </c:pt>
                <c:pt idx="337">
                  <c:v>0.17942195999999999</c:v>
                </c:pt>
                <c:pt idx="338">
                  <c:v>0.71026440000000002</c:v>
                </c:pt>
                <c:pt idx="339">
                  <c:v>0.60685679999999997</c:v>
                </c:pt>
                <c:pt idx="340">
                  <c:v>0.25163912999999999</c:v>
                </c:pt>
                <c:pt idx="341">
                  <c:v>0.17283030999999999</c:v>
                </c:pt>
                <c:pt idx="342">
                  <c:v>0.60727770000000003</c:v>
                </c:pt>
                <c:pt idx="343">
                  <c:v>9.4435036E-2</c:v>
                </c:pt>
                <c:pt idx="344">
                  <c:v>0.54656534999999995</c:v>
                </c:pt>
                <c:pt idx="345">
                  <c:v>0.70739244999999995</c:v>
                </c:pt>
                <c:pt idx="346">
                  <c:v>6.1725290000000002E-2</c:v>
                </c:pt>
                <c:pt idx="347">
                  <c:v>0.54332554</c:v>
                </c:pt>
                <c:pt idx="348">
                  <c:v>0.54375960000000001</c:v>
                </c:pt>
                <c:pt idx="349">
                  <c:v>0.63597440000000005</c:v>
                </c:pt>
                <c:pt idx="350">
                  <c:v>0.54375960000000001</c:v>
                </c:pt>
                <c:pt idx="351">
                  <c:v>0.5433827</c:v>
                </c:pt>
                <c:pt idx="352">
                  <c:v>0.63597440000000005</c:v>
                </c:pt>
                <c:pt idx="353">
                  <c:v>0.63685672999999998</c:v>
                </c:pt>
                <c:pt idx="354">
                  <c:v>0.54375960000000001</c:v>
                </c:pt>
                <c:pt idx="355">
                  <c:v>1.4816572E-2</c:v>
                </c:pt>
                <c:pt idx="356">
                  <c:v>0.56973209999999996</c:v>
                </c:pt>
                <c:pt idx="357">
                  <c:v>0.57036149999999997</c:v>
                </c:pt>
                <c:pt idx="358">
                  <c:v>0.101710066</c:v>
                </c:pt>
                <c:pt idx="359">
                  <c:v>0.48482441999999998</c:v>
                </c:pt>
                <c:pt idx="360">
                  <c:v>0.48849789999999998</c:v>
                </c:pt>
                <c:pt idx="361">
                  <c:v>0.21967225000000001</c:v>
                </c:pt>
                <c:pt idx="362">
                  <c:v>0.57253045000000002</c:v>
                </c:pt>
                <c:pt idx="363">
                  <c:v>0.63288560000000005</c:v>
                </c:pt>
                <c:pt idx="364">
                  <c:v>0.121449165</c:v>
                </c:pt>
                <c:pt idx="365">
                  <c:v>0.48849789999999998</c:v>
                </c:pt>
                <c:pt idx="366">
                  <c:v>0.48849789999999998</c:v>
                </c:pt>
                <c:pt idx="367">
                  <c:v>0.14472884</c:v>
                </c:pt>
                <c:pt idx="368">
                  <c:v>0.5717373</c:v>
                </c:pt>
                <c:pt idx="369">
                  <c:v>0.48972460000000001</c:v>
                </c:pt>
                <c:pt idx="370">
                  <c:v>0.22055021999999999</c:v>
                </c:pt>
                <c:pt idx="371">
                  <c:v>0.51769679999999996</c:v>
                </c:pt>
                <c:pt idx="372">
                  <c:v>0.51697959999999998</c:v>
                </c:pt>
                <c:pt idx="373">
                  <c:v>0.2178156</c:v>
                </c:pt>
                <c:pt idx="374">
                  <c:v>0.51769679999999996</c:v>
                </c:pt>
                <c:pt idx="375">
                  <c:v>0.57317304999999996</c:v>
                </c:pt>
                <c:pt idx="376">
                  <c:v>0.21605197000000001</c:v>
                </c:pt>
                <c:pt idx="377">
                  <c:v>0.44118336000000002</c:v>
                </c:pt>
                <c:pt idx="378">
                  <c:v>0.5170768</c:v>
                </c:pt>
                <c:pt idx="379">
                  <c:v>0.12802055000000001</c:v>
                </c:pt>
                <c:pt idx="380">
                  <c:v>0.39734048</c:v>
                </c:pt>
                <c:pt idx="381">
                  <c:v>0.14888217000000001</c:v>
                </c:pt>
                <c:pt idx="382">
                  <c:v>0.37007245</c:v>
                </c:pt>
                <c:pt idx="383">
                  <c:v>0.31641278</c:v>
                </c:pt>
                <c:pt idx="384">
                  <c:v>0.35361287000000002</c:v>
                </c:pt>
                <c:pt idx="385">
                  <c:v>8.3056845000000004E-2</c:v>
                </c:pt>
                <c:pt idx="386">
                  <c:v>0.35361287000000002</c:v>
                </c:pt>
                <c:pt idx="387">
                  <c:v>0.46116721999999999</c:v>
                </c:pt>
                <c:pt idx="388">
                  <c:v>5.7731009999999999E-2</c:v>
                </c:pt>
                <c:pt idx="389">
                  <c:v>0.39378774</c:v>
                </c:pt>
                <c:pt idx="390">
                  <c:v>0.51209842999999999</c:v>
                </c:pt>
                <c:pt idx="391">
                  <c:v>9.0884599999999996E-2</c:v>
                </c:pt>
                <c:pt idx="392">
                  <c:v>0.20937769000000001</c:v>
                </c:pt>
                <c:pt idx="393">
                  <c:v>0.50493854000000005</c:v>
                </c:pt>
                <c:pt idx="394">
                  <c:v>4.1341186000000002E-2</c:v>
                </c:pt>
                <c:pt idx="395">
                  <c:v>0.12437113</c:v>
                </c:pt>
                <c:pt idx="396">
                  <c:v>0.48245919999999998</c:v>
                </c:pt>
                <c:pt idx="397">
                  <c:v>0.20670069999999999</c:v>
                </c:pt>
                <c:pt idx="398">
                  <c:v>0.50966290000000003</c:v>
                </c:pt>
                <c:pt idx="399">
                  <c:v>0.56506109999999998</c:v>
                </c:pt>
                <c:pt idx="400">
                  <c:v>6.8755313999999998E-2</c:v>
                </c:pt>
                <c:pt idx="401">
                  <c:v>0.48245919999999998</c:v>
                </c:pt>
                <c:pt idx="402">
                  <c:v>0.53824680000000003</c:v>
                </c:pt>
                <c:pt idx="403">
                  <c:v>0.10876901999999999</c:v>
                </c:pt>
                <c:pt idx="404">
                  <c:v>0.17246072000000001</c:v>
                </c:pt>
                <c:pt idx="405">
                  <c:v>0.23118923999999999</c:v>
                </c:pt>
                <c:pt idx="406">
                  <c:v>0.12924668</c:v>
                </c:pt>
                <c:pt idx="407">
                  <c:v>0.14251633</c:v>
                </c:pt>
                <c:pt idx="408">
                  <c:v>0.19280296999999999</c:v>
                </c:pt>
                <c:pt idx="409">
                  <c:v>5.2127886999999998E-2</c:v>
                </c:pt>
                <c:pt idx="410">
                  <c:v>0.13652141000000001</c:v>
                </c:pt>
                <c:pt idx="411">
                  <c:v>0.1280744</c:v>
                </c:pt>
                <c:pt idx="412">
                  <c:v>0.11313003000000001</c:v>
                </c:pt>
                <c:pt idx="413">
                  <c:v>0.53516436000000001</c:v>
                </c:pt>
                <c:pt idx="414">
                  <c:v>0.21826113999999999</c:v>
                </c:pt>
                <c:pt idx="415">
                  <c:v>9.7413369999999999E-2</c:v>
                </c:pt>
                <c:pt idx="416">
                  <c:v>0.41272809999999999</c:v>
                </c:pt>
                <c:pt idx="417">
                  <c:v>0.49049442999999998</c:v>
                </c:pt>
                <c:pt idx="418">
                  <c:v>0.12185446</c:v>
                </c:pt>
                <c:pt idx="419">
                  <c:v>0.56928820000000002</c:v>
                </c:pt>
                <c:pt idx="420">
                  <c:v>0.53866946999999998</c:v>
                </c:pt>
                <c:pt idx="421">
                  <c:v>0.63133269999999997</c:v>
                </c:pt>
                <c:pt idx="422">
                  <c:v>0.63133269999999997</c:v>
                </c:pt>
                <c:pt idx="423">
                  <c:v>0.63133269999999997</c:v>
                </c:pt>
                <c:pt idx="424">
                  <c:v>4.3401240000000001E-2</c:v>
                </c:pt>
                <c:pt idx="425">
                  <c:v>0.12714908</c:v>
                </c:pt>
                <c:pt idx="426">
                  <c:v>0.53507110000000002</c:v>
                </c:pt>
                <c:pt idx="427">
                  <c:v>0.118767336</c:v>
                </c:pt>
                <c:pt idx="428">
                  <c:v>0.56613190000000002</c:v>
                </c:pt>
                <c:pt idx="429">
                  <c:v>0.48303846</c:v>
                </c:pt>
                <c:pt idx="430">
                  <c:v>0.10928823999999999</c:v>
                </c:pt>
                <c:pt idx="431">
                  <c:v>0.48303846</c:v>
                </c:pt>
                <c:pt idx="432">
                  <c:v>0.56534759999999995</c:v>
                </c:pt>
                <c:pt idx="433">
                  <c:v>7.8465919999999995E-2</c:v>
                </c:pt>
                <c:pt idx="434">
                  <c:v>0.56613190000000002</c:v>
                </c:pt>
                <c:pt idx="435">
                  <c:v>0.62668069999999998</c:v>
                </c:pt>
                <c:pt idx="436">
                  <c:v>8.7426320000000002E-2</c:v>
                </c:pt>
                <c:pt idx="437">
                  <c:v>0.23361613000000001</c:v>
                </c:pt>
                <c:pt idx="438">
                  <c:v>0.26469310000000001</c:v>
                </c:pt>
                <c:pt idx="439">
                  <c:v>0.13025336000000001</c:v>
                </c:pt>
                <c:pt idx="440">
                  <c:v>0.16329948999999999</c:v>
                </c:pt>
                <c:pt idx="441">
                  <c:v>0.61753475999999996</c:v>
                </c:pt>
                <c:pt idx="442">
                  <c:v>4.4132947999999998E-2</c:v>
                </c:pt>
                <c:pt idx="443">
                  <c:v>0.14180694999999999</c:v>
                </c:pt>
                <c:pt idx="444">
                  <c:v>0.15511053999999999</c:v>
                </c:pt>
                <c:pt idx="445">
                  <c:v>0.13052232999999999</c:v>
                </c:pt>
                <c:pt idx="446">
                  <c:v>8.028441E-2</c:v>
                </c:pt>
                <c:pt idx="447">
                  <c:v>0.53229530000000003</c:v>
                </c:pt>
                <c:pt idx="448">
                  <c:v>9.0032940000000006E-2</c:v>
                </c:pt>
                <c:pt idx="449">
                  <c:v>0.25892330000000002</c:v>
                </c:pt>
                <c:pt idx="450">
                  <c:v>0.12386307000000001</c:v>
                </c:pt>
                <c:pt idx="451">
                  <c:v>6.9649810000000006E-2</c:v>
                </c:pt>
                <c:pt idx="452">
                  <c:v>0.54008674999999995</c:v>
                </c:pt>
                <c:pt idx="453">
                  <c:v>0.54962860000000002</c:v>
                </c:pt>
                <c:pt idx="454">
                  <c:v>0.58193784999999998</c:v>
                </c:pt>
                <c:pt idx="455">
                  <c:v>0.24433577000000001</c:v>
                </c:pt>
                <c:pt idx="456">
                  <c:v>0.49652457</c:v>
                </c:pt>
                <c:pt idx="457">
                  <c:v>0.20193137</c:v>
                </c:pt>
                <c:pt idx="458">
                  <c:v>0.58193784999999998</c:v>
                </c:pt>
                <c:pt idx="459">
                  <c:v>0.22328174000000001</c:v>
                </c:pt>
                <c:pt idx="460">
                  <c:v>0.15986623999999999</c:v>
                </c:pt>
                <c:pt idx="461">
                  <c:v>0.58193784999999998</c:v>
                </c:pt>
                <c:pt idx="462">
                  <c:v>0.55000979999999999</c:v>
                </c:pt>
                <c:pt idx="463">
                  <c:v>0.11427084</c:v>
                </c:pt>
                <c:pt idx="464">
                  <c:v>0.64328470000000004</c:v>
                </c:pt>
                <c:pt idx="465">
                  <c:v>0.64621059999999997</c:v>
                </c:pt>
                <c:pt idx="466">
                  <c:v>0.30464340000000001</c:v>
                </c:pt>
                <c:pt idx="467">
                  <c:v>0.71360279999999998</c:v>
                </c:pt>
                <c:pt idx="468">
                  <c:v>0.60970913999999998</c:v>
                </c:pt>
                <c:pt idx="469">
                  <c:v>0.71459280000000003</c:v>
                </c:pt>
                <c:pt idx="470">
                  <c:v>0.18233395999999999</c:v>
                </c:pt>
                <c:pt idx="471">
                  <c:v>0.60863750000000005</c:v>
                </c:pt>
                <c:pt idx="472">
                  <c:v>0.12553863000000001</c:v>
                </c:pt>
                <c:pt idx="473">
                  <c:v>0.19080928</c:v>
                </c:pt>
                <c:pt idx="474">
                  <c:v>0.22237870000000001</c:v>
                </c:pt>
                <c:pt idx="475">
                  <c:v>0.21922164999999999</c:v>
                </c:pt>
                <c:pt idx="476">
                  <c:v>0.67993194000000001</c:v>
                </c:pt>
                <c:pt idx="477">
                  <c:v>0.68040339999999999</c:v>
                </c:pt>
                <c:pt idx="478">
                  <c:v>0.30377444999999997</c:v>
                </c:pt>
                <c:pt idx="479">
                  <c:v>0.72100059999999999</c:v>
                </c:pt>
                <c:pt idx="480">
                  <c:v>0.61560314999999999</c:v>
                </c:pt>
                <c:pt idx="481">
                  <c:v>0.29403758000000002</c:v>
                </c:pt>
                <c:pt idx="482">
                  <c:v>0.61560314999999999</c:v>
                </c:pt>
                <c:pt idx="483">
                  <c:v>0.61560314999999999</c:v>
                </c:pt>
                <c:pt idx="484">
                  <c:v>0.249473</c:v>
                </c:pt>
                <c:pt idx="485">
                  <c:v>0.58900964</c:v>
                </c:pt>
                <c:pt idx="486">
                  <c:v>0.50290690000000005</c:v>
                </c:pt>
                <c:pt idx="487">
                  <c:v>0.15833643</c:v>
                </c:pt>
                <c:pt idx="488">
                  <c:v>0.4475751</c:v>
                </c:pt>
                <c:pt idx="489">
                  <c:v>0.45263355999999999</c:v>
                </c:pt>
                <c:pt idx="490">
                  <c:v>8.2435670000000003E-2</c:v>
                </c:pt>
                <c:pt idx="491">
                  <c:v>0.47711617000000001</c:v>
                </c:pt>
                <c:pt idx="492">
                  <c:v>0.40901001999999997</c:v>
                </c:pt>
                <c:pt idx="493">
                  <c:v>0.12597488000000001</c:v>
                </c:pt>
                <c:pt idx="494">
                  <c:v>0.40901001999999997</c:v>
                </c:pt>
                <c:pt idx="495">
                  <c:v>0.47837301999999998</c:v>
                </c:pt>
                <c:pt idx="496">
                  <c:v>9.9043629999999994E-2</c:v>
                </c:pt>
                <c:pt idx="497">
                  <c:v>0.13422356999999999</c:v>
                </c:pt>
                <c:pt idx="498">
                  <c:v>0.52987086999999999</c:v>
                </c:pt>
                <c:pt idx="499">
                  <c:v>0.10137913</c:v>
                </c:pt>
                <c:pt idx="500">
                  <c:v>0.45402150000000002</c:v>
                </c:pt>
                <c:pt idx="501">
                  <c:v>0.40907802999999998</c:v>
                </c:pt>
                <c:pt idx="502">
                  <c:v>0.47878435000000003</c:v>
                </c:pt>
                <c:pt idx="503">
                  <c:v>0.20326701</c:v>
                </c:pt>
                <c:pt idx="504">
                  <c:v>0.19243605</c:v>
                </c:pt>
                <c:pt idx="505">
                  <c:v>0.12800877999999999</c:v>
                </c:pt>
                <c:pt idx="506">
                  <c:v>0.58980684999999999</c:v>
                </c:pt>
                <c:pt idx="507">
                  <c:v>0.59057539999999997</c:v>
                </c:pt>
                <c:pt idx="508">
                  <c:v>0.17577300000000001</c:v>
                </c:pt>
                <c:pt idx="509">
                  <c:v>0.65464526000000001</c:v>
                </c:pt>
                <c:pt idx="510">
                  <c:v>0.20192651</c:v>
                </c:pt>
                <c:pt idx="511">
                  <c:v>0.13155931000000001</c:v>
                </c:pt>
                <c:pt idx="512">
                  <c:v>0.17589487000000001</c:v>
                </c:pt>
                <c:pt idx="513">
                  <c:v>0.56263419999999997</c:v>
                </c:pt>
                <c:pt idx="514">
                  <c:v>0.15365316000000001</c:v>
                </c:pt>
                <c:pt idx="515">
                  <c:v>0.16230163</c:v>
                </c:pt>
                <c:pt idx="516">
                  <c:v>0.15010539000000001</c:v>
                </c:pt>
                <c:pt idx="517">
                  <c:v>0.11941431499999999</c:v>
                </c:pt>
                <c:pt idx="518">
                  <c:v>0.61987435999999996</c:v>
                </c:pt>
                <c:pt idx="519">
                  <c:v>0.56657296000000001</c:v>
                </c:pt>
                <c:pt idx="520">
                  <c:v>0.13249335000000001</c:v>
                </c:pt>
                <c:pt idx="521">
                  <c:v>0.19470777</c:v>
                </c:pt>
                <c:pt idx="522">
                  <c:v>0.2652796</c:v>
                </c:pt>
                <c:pt idx="523">
                  <c:v>0.18180566000000001</c:v>
                </c:pt>
                <c:pt idx="524">
                  <c:v>0.60160005000000005</c:v>
                </c:pt>
                <c:pt idx="525">
                  <c:v>0.60160005000000005</c:v>
                </c:pt>
                <c:pt idx="526">
                  <c:v>0.22219169</c:v>
                </c:pt>
                <c:pt idx="527">
                  <c:v>0.2453438</c:v>
                </c:pt>
                <c:pt idx="528">
                  <c:v>0.14457366999999999</c:v>
                </c:pt>
                <c:pt idx="529">
                  <c:v>0.10694491</c:v>
                </c:pt>
                <c:pt idx="530">
                  <c:v>0.59705660000000005</c:v>
                </c:pt>
                <c:pt idx="531">
                  <c:v>0.56768054000000001</c:v>
                </c:pt>
                <c:pt idx="532">
                  <c:v>0.11300828</c:v>
                </c:pt>
                <c:pt idx="533">
                  <c:v>0.66365269999999998</c:v>
                </c:pt>
                <c:pt idx="534">
                  <c:v>0.57235205</c:v>
                </c:pt>
                <c:pt idx="535">
                  <c:v>0.28164990000000001</c:v>
                </c:pt>
                <c:pt idx="536">
                  <c:v>0.28419924000000002</c:v>
                </c:pt>
                <c:pt idx="537">
                  <c:v>0.24519044000000001</c:v>
                </c:pt>
                <c:pt idx="538">
                  <c:v>0.10995766</c:v>
                </c:pt>
                <c:pt idx="539">
                  <c:v>0.27739623000000002</c:v>
                </c:pt>
                <c:pt idx="540">
                  <c:v>0.28164990000000001</c:v>
                </c:pt>
                <c:pt idx="541">
                  <c:v>0.12107515000000001</c:v>
                </c:pt>
                <c:pt idx="542">
                  <c:v>0.66941583000000004</c:v>
                </c:pt>
                <c:pt idx="543">
                  <c:v>0.63513739999999996</c:v>
                </c:pt>
                <c:pt idx="544">
                  <c:v>0.34664487999999999</c:v>
                </c:pt>
                <c:pt idx="545">
                  <c:v>0.82275253999999998</c:v>
                </c:pt>
                <c:pt idx="546">
                  <c:v>0.82275253999999998</c:v>
                </c:pt>
                <c:pt idx="547">
                  <c:v>0.13542165</c:v>
                </c:pt>
                <c:pt idx="548">
                  <c:v>0.82275253999999998</c:v>
                </c:pt>
                <c:pt idx="549">
                  <c:v>0.70363580000000003</c:v>
                </c:pt>
                <c:pt idx="550">
                  <c:v>0.23050994</c:v>
                </c:pt>
                <c:pt idx="551">
                  <c:v>0.82467699999999999</c:v>
                </c:pt>
                <c:pt idx="552">
                  <c:v>0.82582560000000005</c:v>
                </c:pt>
                <c:pt idx="553">
                  <c:v>0.29728300000000002</c:v>
                </c:pt>
                <c:pt idx="554">
                  <c:v>0.82582560000000005</c:v>
                </c:pt>
                <c:pt idx="555">
                  <c:v>0.20652314999999999</c:v>
                </c:pt>
                <c:pt idx="556">
                  <c:v>0.20595135000000001</c:v>
                </c:pt>
                <c:pt idx="557">
                  <c:v>0.70337959999999999</c:v>
                </c:pt>
                <c:pt idx="558">
                  <c:v>0.70337959999999999</c:v>
                </c:pt>
                <c:pt idx="559">
                  <c:v>0.82437660000000001</c:v>
                </c:pt>
                <c:pt idx="560">
                  <c:v>0.82437660000000001</c:v>
                </c:pt>
                <c:pt idx="561">
                  <c:v>0.70337959999999999</c:v>
                </c:pt>
                <c:pt idx="562">
                  <c:v>0.14772495999999999</c:v>
                </c:pt>
                <c:pt idx="563">
                  <c:v>0.74586450000000004</c:v>
                </c:pt>
                <c:pt idx="564">
                  <c:v>0.63683239999999997</c:v>
                </c:pt>
                <c:pt idx="565">
                  <c:v>0.16932522</c:v>
                </c:pt>
                <c:pt idx="566">
                  <c:v>0.60932182999999995</c:v>
                </c:pt>
                <c:pt idx="567">
                  <c:v>0.60847764999999998</c:v>
                </c:pt>
                <c:pt idx="568">
                  <c:v>0.12330271</c:v>
                </c:pt>
                <c:pt idx="569">
                  <c:v>0.52024979999999998</c:v>
                </c:pt>
                <c:pt idx="570">
                  <c:v>0.52024979999999998</c:v>
                </c:pt>
                <c:pt idx="571">
                  <c:v>0.25583339999999999</c:v>
                </c:pt>
                <c:pt idx="572">
                  <c:v>0.23187397000000001</c:v>
                </c:pt>
                <c:pt idx="573">
                  <c:v>0.19444214000000001</c:v>
                </c:pt>
                <c:pt idx="574">
                  <c:v>0.1488997</c:v>
                </c:pt>
                <c:pt idx="575">
                  <c:v>0.49462600000000001</c:v>
                </c:pt>
                <c:pt idx="576">
                  <c:v>0.42232046000000001</c:v>
                </c:pt>
                <c:pt idx="577">
                  <c:v>8.7439879999999998E-2</c:v>
                </c:pt>
                <c:pt idx="578">
                  <c:v>0.44332456999999997</c:v>
                </c:pt>
                <c:pt idx="579">
                  <c:v>0.37825605000000001</c:v>
                </c:pt>
                <c:pt idx="580">
                  <c:v>0.18626586000000001</c:v>
                </c:pt>
                <c:pt idx="581">
                  <c:v>0.44332456999999997</c:v>
                </c:pt>
                <c:pt idx="582">
                  <c:v>0.37825605000000001</c:v>
                </c:pt>
                <c:pt idx="583">
                  <c:v>2.4907354E-2</c:v>
                </c:pt>
                <c:pt idx="584">
                  <c:v>0.10812077</c:v>
                </c:pt>
                <c:pt idx="585">
                  <c:v>0.37115118000000002</c:v>
                </c:pt>
                <c:pt idx="586">
                  <c:v>0.17681164999999999</c:v>
                </c:pt>
                <c:pt idx="587">
                  <c:v>0.18368238000000001</c:v>
                </c:pt>
                <c:pt idx="588">
                  <c:v>0.36966366000000001</c:v>
                </c:pt>
                <c:pt idx="589">
                  <c:v>0.11838981</c:v>
                </c:pt>
                <c:pt idx="590">
                  <c:v>0.38695924999999998</c:v>
                </c:pt>
                <c:pt idx="591">
                  <c:v>9.8961220000000003E-2</c:v>
                </c:pt>
                <c:pt idx="592">
                  <c:v>0.10380926</c:v>
                </c:pt>
                <c:pt idx="593">
                  <c:v>0.32987856999999998</c:v>
                </c:pt>
                <c:pt idx="594">
                  <c:v>0.33010732999999998</c:v>
                </c:pt>
                <c:pt idx="595">
                  <c:v>0.10626608999999999</c:v>
                </c:pt>
                <c:pt idx="596">
                  <c:v>0.15644778000000001</c:v>
                </c:pt>
                <c:pt idx="597">
                  <c:v>0.36706725000000001</c:v>
                </c:pt>
                <c:pt idx="598">
                  <c:v>7.0071443999999997E-2</c:v>
                </c:pt>
                <c:pt idx="599">
                  <c:v>0.15734142000000001</c:v>
                </c:pt>
                <c:pt idx="600">
                  <c:v>0.10554796</c:v>
                </c:pt>
                <c:pt idx="601">
                  <c:v>7.0326544000000005E-2</c:v>
                </c:pt>
                <c:pt idx="602">
                  <c:v>0.1836884</c:v>
                </c:pt>
                <c:pt idx="603">
                  <c:v>0.20031403</c:v>
                </c:pt>
                <c:pt idx="604">
                  <c:v>7.4090644999999997E-2</c:v>
                </c:pt>
                <c:pt idx="605">
                  <c:v>0.43934770000000001</c:v>
                </c:pt>
                <c:pt idx="606">
                  <c:v>0.43873906000000001</c:v>
                </c:pt>
                <c:pt idx="607">
                  <c:v>3.1034280000000001E-2</c:v>
                </c:pt>
                <c:pt idx="608">
                  <c:v>0.14721602</c:v>
                </c:pt>
                <c:pt idx="609">
                  <c:v>0.14094111000000001</c:v>
                </c:pt>
                <c:pt idx="610">
                  <c:v>0.18521636999999999</c:v>
                </c:pt>
                <c:pt idx="611">
                  <c:v>0.114886686</c:v>
                </c:pt>
                <c:pt idx="612">
                  <c:v>0.17510432000000001</c:v>
                </c:pt>
                <c:pt idx="613">
                  <c:v>5.2352767000000001E-2</c:v>
                </c:pt>
                <c:pt idx="614">
                  <c:v>0.19838976999999999</c:v>
                </c:pt>
                <c:pt idx="615">
                  <c:v>0.53191699999999997</c:v>
                </c:pt>
                <c:pt idx="616">
                  <c:v>7.0615134999999996E-2</c:v>
                </c:pt>
                <c:pt idx="617">
                  <c:v>0.47938538000000003</c:v>
                </c:pt>
                <c:pt idx="618">
                  <c:v>0.47938538000000003</c:v>
                </c:pt>
                <c:pt idx="619">
                  <c:v>2.2674743000000001E-2</c:v>
                </c:pt>
                <c:pt idx="620">
                  <c:v>0.42935118</c:v>
                </c:pt>
                <c:pt idx="621">
                  <c:v>0.42875636</c:v>
                </c:pt>
                <c:pt idx="622">
                  <c:v>3.435245E-2</c:v>
                </c:pt>
                <c:pt idx="623">
                  <c:v>9.5692970000000002E-2</c:v>
                </c:pt>
                <c:pt idx="624">
                  <c:v>0.17251462000000001</c:v>
                </c:pt>
                <c:pt idx="625">
                  <c:v>7.2269249999999993E-2</c:v>
                </c:pt>
                <c:pt idx="626">
                  <c:v>0.21664264999999999</c:v>
                </c:pt>
                <c:pt idx="627">
                  <c:v>0.49482203000000002</c:v>
                </c:pt>
                <c:pt idx="628">
                  <c:v>7.888974E-2</c:v>
                </c:pt>
                <c:pt idx="629">
                  <c:v>0.23881768</c:v>
                </c:pt>
                <c:pt idx="630">
                  <c:v>0.49482203000000002</c:v>
                </c:pt>
                <c:pt idx="631">
                  <c:v>7.3756100000000005E-2</c:v>
                </c:pt>
                <c:pt idx="632">
                  <c:v>0.51903589999999999</c:v>
                </c:pt>
                <c:pt idx="633">
                  <c:v>0.51975596000000002</c:v>
                </c:pt>
                <c:pt idx="634">
                  <c:v>0.10918951</c:v>
                </c:pt>
                <c:pt idx="635">
                  <c:v>0.51975596000000002</c:v>
                </c:pt>
                <c:pt idx="636">
                  <c:v>0.44346930000000001</c:v>
                </c:pt>
                <c:pt idx="637">
                  <c:v>9.4110429999999995E-2</c:v>
                </c:pt>
                <c:pt idx="638">
                  <c:v>0.10463942599999999</c:v>
                </c:pt>
                <c:pt idx="639">
                  <c:v>0.5432226</c:v>
                </c:pt>
                <c:pt idx="640">
                  <c:v>3.5780630000000001E-2</c:v>
                </c:pt>
                <c:pt idx="641">
                  <c:v>0.54386590000000001</c:v>
                </c:pt>
                <c:pt idx="642">
                  <c:v>0.64166350000000005</c:v>
                </c:pt>
                <c:pt idx="643">
                  <c:v>0.64166350000000005</c:v>
                </c:pt>
                <c:pt idx="644">
                  <c:v>0.26496776999999999</c:v>
                </c:pt>
                <c:pt idx="645">
                  <c:v>0.54748399999999997</c:v>
                </c:pt>
                <c:pt idx="646">
                  <c:v>0.10323606</c:v>
                </c:pt>
                <c:pt idx="647">
                  <c:v>0.58556529999999996</c:v>
                </c:pt>
                <c:pt idx="648">
                  <c:v>0.49961957000000001</c:v>
                </c:pt>
                <c:pt idx="649">
                  <c:v>8.3846950000000003E-2</c:v>
                </c:pt>
                <c:pt idx="650">
                  <c:v>0.20774736999999999</c:v>
                </c:pt>
                <c:pt idx="651">
                  <c:v>0.26261457999999999</c:v>
                </c:pt>
                <c:pt idx="652">
                  <c:v>0.12727480999999999</c:v>
                </c:pt>
                <c:pt idx="653">
                  <c:v>0.64753000000000005</c:v>
                </c:pt>
                <c:pt idx="654">
                  <c:v>0.55248945999999999</c:v>
                </c:pt>
                <c:pt idx="655">
                  <c:v>0.12568654000000001</c:v>
                </c:pt>
                <c:pt idx="656">
                  <c:v>0.58556529999999996</c:v>
                </c:pt>
                <c:pt idx="657">
                  <c:v>0.45134722999999999</c:v>
                </c:pt>
                <c:pt idx="658">
                  <c:v>9.3284703999999996E-2</c:v>
                </c:pt>
                <c:pt idx="659">
                  <c:v>0.11162903</c:v>
                </c:pt>
                <c:pt idx="660">
                  <c:v>0.15405170000000001</c:v>
                </c:pt>
                <c:pt idx="661">
                  <c:v>4.5841336000000003E-2</c:v>
                </c:pt>
                <c:pt idx="662">
                  <c:v>0.44037147999999998</c:v>
                </c:pt>
                <c:pt idx="663">
                  <c:v>0.47253256999999999</c:v>
                </c:pt>
                <c:pt idx="664">
                  <c:v>3.6739679999999997E-2</c:v>
                </c:pt>
                <c:pt idx="665">
                  <c:v>0.15309326000000001</c:v>
                </c:pt>
                <c:pt idx="666">
                  <c:v>0.18076748000000001</c:v>
                </c:pt>
                <c:pt idx="667">
                  <c:v>0.19333971999999999</c:v>
                </c:pt>
                <c:pt idx="668">
                  <c:v>0.47408246999999998</c:v>
                </c:pt>
                <c:pt idx="669">
                  <c:v>0.40478006</c:v>
                </c:pt>
                <c:pt idx="670">
                  <c:v>7.6569005999999995E-2</c:v>
                </c:pt>
                <c:pt idx="671">
                  <c:v>0.12577388</c:v>
                </c:pt>
                <c:pt idx="672">
                  <c:v>0.47598331999999999</c:v>
                </c:pt>
                <c:pt idx="673">
                  <c:v>4.8738879999999998E-2</c:v>
                </c:pt>
                <c:pt idx="674">
                  <c:v>0.15584857999999999</c:v>
                </c:pt>
                <c:pt idx="675">
                  <c:v>0.41050446000000002</c:v>
                </c:pt>
                <c:pt idx="676">
                  <c:v>4.9770679999999998E-2</c:v>
                </c:pt>
                <c:pt idx="677">
                  <c:v>0.52825390000000005</c:v>
                </c:pt>
                <c:pt idx="678">
                  <c:v>0.58598930000000005</c:v>
                </c:pt>
                <c:pt idx="679">
                  <c:v>4.4499915000000001E-2</c:v>
                </c:pt>
                <c:pt idx="680">
                  <c:v>0.50067496</c:v>
                </c:pt>
                <c:pt idx="681">
                  <c:v>0.58926975999999998</c:v>
                </c:pt>
                <c:pt idx="682">
                  <c:v>9.0773049999999994E-2</c:v>
                </c:pt>
                <c:pt idx="683">
                  <c:v>0.22600205000000001</c:v>
                </c:pt>
                <c:pt idx="684">
                  <c:v>0.50427509999999998</c:v>
                </c:pt>
                <c:pt idx="685">
                  <c:v>0.12093324</c:v>
                </c:pt>
                <c:pt idx="686">
                  <c:v>0.23153187</c:v>
                </c:pt>
                <c:pt idx="687">
                  <c:v>0.50392559999999997</c:v>
                </c:pt>
                <c:pt idx="688">
                  <c:v>0.106704324</c:v>
                </c:pt>
                <c:pt idx="689">
                  <c:v>0.45523727000000003</c:v>
                </c:pt>
                <c:pt idx="690">
                  <c:v>0.53280899999999998</c:v>
                </c:pt>
                <c:pt idx="691">
                  <c:v>0.14286162999999999</c:v>
                </c:pt>
                <c:pt idx="692">
                  <c:v>0.45555297</c:v>
                </c:pt>
                <c:pt idx="693">
                  <c:v>0.54346024999999998</c:v>
                </c:pt>
                <c:pt idx="694">
                  <c:v>0.63606510000000005</c:v>
                </c:pt>
                <c:pt idx="695">
                  <c:v>0.5754068</c:v>
                </c:pt>
                <c:pt idx="696">
                  <c:v>0.5754068</c:v>
                </c:pt>
                <c:pt idx="697">
                  <c:v>0.12096439</c:v>
                </c:pt>
                <c:pt idx="698">
                  <c:v>0.5754068</c:v>
                </c:pt>
                <c:pt idx="699">
                  <c:v>0.49095207000000002</c:v>
                </c:pt>
                <c:pt idx="700">
                  <c:v>6.5325519999999998E-2</c:v>
                </c:pt>
                <c:pt idx="701">
                  <c:v>0.44281947999999999</c:v>
                </c:pt>
                <c:pt idx="702">
                  <c:v>0.57460964000000003</c:v>
                </c:pt>
                <c:pt idx="703">
                  <c:v>0.10150722</c:v>
                </c:pt>
                <c:pt idx="704">
                  <c:v>0.11954743</c:v>
                </c:pt>
                <c:pt idx="705">
                  <c:v>0.14098905</c:v>
                </c:pt>
                <c:pt idx="706">
                  <c:v>0.15525491999999999</c:v>
                </c:pt>
                <c:pt idx="707">
                  <c:v>0.57742715</c:v>
                </c:pt>
                <c:pt idx="708">
                  <c:v>0.54612499999999997</c:v>
                </c:pt>
                <c:pt idx="709">
                  <c:v>0.24277820999999999</c:v>
                </c:pt>
                <c:pt idx="710">
                  <c:v>0.49335936000000002</c:v>
                </c:pt>
                <c:pt idx="711">
                  <c:v>0.57742715</c:v>
                </c:pt>
                <c:pt idx="712">
                  <c:v>0.13734224</c:v>
                </c:pt>
                <c:pt idx="713">
                  <c:v>0.44529935999999998</c:v>
                </c:pt>
                <c:pt idx="714">
                  <c:v>0.44529935999999998</c:v>
                </c:pt>
                <c:pt idx="715">
                  <c:v>0.14139934000000001</c:v>
                </c:pt>
                <c:pt idx="716">
                  <c:v>0.52153914999999995</c:v>
                </c:pt>
                <c:pt idx="717">
                  <c:v>0.44529935999999998</c:v>
                </c:pt>
                <c:pt idx="718">
                  <c:v>8.8256570000000006E-2</c:v>
                </c:pt>
                <c:pt idx="719">
                  <c:v>0.52153914999999995</c:v>
                </c:pt>
                <c:pt idx="720">
                  <c:v>0.49423909999999999</c:v>
                </c:pt>
                <c:pt idx="721">
                  <c:v>0.16098428000000001</c:v>
                </c:pt>
                <c:pt idx="722">
                  <c:v>0.23931649999999999</c:v>
                </c:pt>
                <c:pt idx="723">
                  <c:v>0.57834070000000004</c:v>
                </c:pt>
                <c:pt idx="724">
                  <c:v>9.2453553999999993E-2</c:v>
                </c:pt>
                <c:pt idx="725">
                  <c:v>0.1263948</c:v>
                </c:pt>
                <c:pt idx="726">
                  <c:v>0.18275832</c:v>
                </c:pt>
                <c:pt idx="727">
                  <c:v>5.7467326999999999E-2</c:v>
                </c:pt>
                <c:pt idx="728">
                  <c:v>9.929644E-2</c:v>
                </c:pt>
                <c:pt idx="729">
                  <c:v>0.13847999999999999</c:v>
                </c:pt>
                <c:pt idx="730">
                  <c:v>0.10061281</c:v>
                </c:pt>
                <c:pt idx="731">
                  <c:v>0.41577816000000001</c:v>
                </c:pt>
                <c:pt idx="732">
                  <c:v>0.41549003000000001</c:v>
                </c:pt>
                <c:pt idx="733">
                  <c:v>0.20318781999999999</c:v>
                </c:pt>
                <c:pt idx="734">
                  <c:v>0.12823710999999999</c:v>
                </c:pt>
                <c:pt idx="735">
                  <c:v>0.14496228</c:v>
                </c:pt>
                <c:pt idx="736">
                  <c:v>5.2182174999999997E-2</c:v>
                </c:pt>
                <c:pt idx="737">
                  <c:v>0.53207479999999996</c:v>
                </c:pt>
                <c:pt idx="738">
                  <c:v>0.53207479999999996</c:v>
                </c:pt>
                <c:pt idx="739">
                  <c:v>6.0062308000000002E-2</c:v>
                </c:pt>
                <c:pt idx="740">
                  <c:v>9.9483680000000005E-2</c:v>
                </c:pt>
                <c:pt idx="741">
                  <c:v>0.115151376</c:v>
                </c:pt>
                <c:pt idx="742">
                  <c:v>7.5045329999999993E-2</c:v>
                </c:pt>
                <c:pt idx="743">
                  <c:v>0.35946076999999999</c:v>
                </c:pt>
                <c:pt idx="744">
                  <c:v>0.35950156999999999</c:v>
                </c:pt>
                <c:pt idx="745">
                  <c:v>9.2319349999999994E-2</c:v>
                </c:pt>
                <c:pt idx="746">
                  <c:v>9.2832689999999995E-2</c:v>
                </c:pt>
                <c:pt idx="747">
                  <c:v>0.39578173</c:v>
                </c:pt>
                <c:pt idx="748">
                  <c:v>9.9151395000000003E-2</c:v>
                </c:pt>
                <c:pt idx="749">
                  <c:v>0.46290134999999999</c:v>
                </c:pt>
                <c:pt idx="750">
                  <c:v>0.51321680000000003</c:v>
                </c:pt>
                <c:pt idx="751">
                  <c:v>5.5187809999999997E-2</c:v>
                </c:pt>
                <c:pt idx="752">
                  <c:v>0.56647559999999997</c:v>
                </c:pt>
                <c:pt idx="753">
                  <c:v>0.56647559999999997</c:v>
                </c:pt>
                <c:pt idx="754">
                  <c:v>1.9614790999999999E-2</c:v>
                </c:pt>
                <c:pt idx="755">
                  <c:v>0.48366695999999998</c:v>
                </c:pt>
                <c:pt idx="756">
                  <c:v>9.3785144000000001E-2</c:v>
                </c:pt>
                <c:pt idx="757">
                  <c:v>9.5689415999999999E-2</c:v>
                </c:pt>
                <c:pt idx="758">
                  <c:v>8.4549083999999997E-2</c:v>
                </c:pt>
                <c:pt idx="759">
                  <c:v>0.12247211</c:v>
                </c:pt>
                <c:pt idx="760">
                  <c:v>6.2521950000000007E-2</c:v>
                </c:pt>
                <c:pt idx="761">
                  <c:v>8.6599739999999994E-2</c:v>
                </c:pt>
                <c:pt idx="762">
                  <c:v>0.19548081</c:v>
                </c:pt>
                <c:pt idx="763">
                  <c:v>4.5800479999999998E-2</c:v>
                </c:pt>
                <c:pt idx="764">
                  <c:v>0.18371055999999999</c:v>
                </c:pt>
                <c:pt idx="765">
                  <c:v>0.43302025999999999</c:v>
                </c:pt>
                <c:pt idx="766">
                  <c:v>6.0701395999999998E-2</c:v>
                </c:pt>
                <c:pt idx="767">
                  <c:v>0.15144579999999999</c:v>
                </c:pt>
                <c:pt idx="768">
                  <c:v>8.9987813999999999E-2</c:v>
                </c:pt>
                <c:pt idx="769">
                  <c:v>5.2007757000000002E-2</c:v>
                </c:pt>
                <c:pt idx="770">
                  <c:v>0.104730345</c:v>
                </c:pt>
                <c:pt idx="771">
                  <c:v>0.21760014</c:v>
                </c:pt>
                <c:pt idx="772">
                  <c:v>6.0026836E-2</c:v>
                </c:pt>
                <c:pt idx="773">
                  <c:v>4.1113364999999999E-2</c:v>
                </c:pt>
                <c:pt idx="774">
                  <c:v>0.10451278999999999</c:v>
                </c:pt>
                <c:pt idx="775">
                  <c:v>6.1616129999999998E-2</c:v>
                </c:pt>
                <c:pt idx="776">
                  <c:v>0.28786250000000002</c:v>
                </c:pt>
                <c:pt idx="777">
                  <c:v>0.24564832</c:v>
                </c:pt>
                <c:pt idx="778">
                  <c:v>5.9402455E-2</c:v>
                </c:pt>
                <c:pt idx="779">
                  <c:v>0.28790534000000001</c:v>
                </c:pt>
                <c:pt idx="780">
                  <c:v>0.27391221999999998</c:v>
                </c:pt>
                <c:pt idx="781">
                  <c:v>1.9979529999999999E-2</c:v>
                </c:pt>
                <c:pt idx="782">
                  <c:v>5.9691380000000002E-2</c:v>
                </c:pt>
                <c:pt idx="783">
                  <c:v>0.27391221999999998</c:v>
                </c:pt>
                <c:pt idx="784">
                  <c:v>7.0289439999999995E-2</c:v>
                </c:pt>
                <c:pt idx="785">
                  <c:v>5.7446733E-2</c:v>
                </c:pt>
                <c:pt idx="786">
                  <c:v>0.12374891</c:v>
                </c:pt>
                <c:pt idx="787">
                  <c:v>9.8788559999999997E-2</c:v>
                </c:pt>
                <c:pt idx="788">
                  <c:v>0.13980498999999999</c:v>
                </c:pt>
                <c:pt idx="789">
                  <c:v>0.10030676400000001</c:v>
                </c:pt>
                <c:pt idx="790">
                  <c:v>6.7095249999999995E-2</c:v>
                </c:pt>
                <c:pt idx="791">
                  <c:v>8.0735920000000003E-2</c:v>
                </c:pt>
                <c:pt idx="792">
                  <c:v>3.2340611999999998E-2</c:v>
                </c:pt>
                <c:pt idx="793">
                  <c:v>0.11982064000000001</c:v>
                </c:pt>
                <c:pt idx="794">
                  <c:v>0.18264103000000001</c:v>
                </c:pt>
                <c:pt idx="795">
                  <c:v>0.36807783999999999</c:v>
                </c:pt>
                <c:pt idx="796">
                  <c:v>4.1122726999999998E-2</c:v>
                </c:pt>
                <c:pt idx="797">
                  <c:v>0.38744935000000003</c:v>
                </c:pt>
                <c:pt idx="798">
                  <c:v>0.43049925999999999</c:v>
                </c:pt>
                <c:pt idx="799">
                  <c:v>3.3494845000000002E-2</c:v>
                </c:pt>
                <c:pt idx="800">
                  <c:v>3.8528844999999999E-2</c:v>
                </c:pt>
                <c:pt idx="801">
                  <c:v>0.47968971999999999</c:v>
                </c:pt>
                <c:pt idx="802">
                  <c:v>0.20646010000000001</c:v>
                </c:pt>
                <c:pt idx="803">
                  <c:v>0.19970396000000001</c:v>
                </c:pt>
                <c:pt idx="804">
                  <c:v>9.6709299999999998E-2</c:v>
                </c:pt>
                <c:pt idx="805">
                  <c:v>8.0091809999999999E-2</c:v>
                </c:pt>
                <c:pt idx="806">
                  <c:v>0.10018916999999999</c:v>
                </c:pt>
                <c:pt idx="807">
                  <c:v>0.21476020000000001</c:v>
                </c:pt>
                <c:pt idx="808">
                  <c:v>5.2512280000000001E-2</c:v>
                </c:pt>
                <c:pt idx="809">
                  <c:v>6.2782205999999993E-2</c:v>
                </c:pt>
                <c:pt idx="810">
                  <c:v>0.48312517999999999</c:v>
                </c:pt>
                <c:pt idx="811">
                  <c:v>0.21305109999999999</c:v>
                </c:pt>
                <c:pt idx="812">
                  <c:v>0.13186513</c:v>
                </c:pt>
                <c:pt idx="813">
                  <c:v>0.48200995000000002</c:v>
                </c:pt>
                <c:pt idx="814">
                  <c:v>0.21290344999999999</c:v>
                </c:pt>
                <c:pt idx="815">
                  <c:v>0.45605230000000002</c:v>
                </c:pt>
                <c:pt idx="816">
                  <c:v>0.53641510000000003</c:v>
                </c:pt>
                <c:pt idx="817">
                  <c:v>9.5428109999999997E-2</c:v>
                </c:pt>
                <c:pt idx="818">
                  <c:v>0.4831551</c:v>
                </c:pt>
                <c:pt idx="819">
                  <c:v>0.48382530000000001</c:v>
                </c:pt>
                <c:pt idx="820">
                  <c:v>0.2392446</c:v>
                </c:pt>
                <c:pt idx="821">
                  <c:v>0.56941735999999998</c:v>
                </c:pt>
                <c:pt idx="822">
                  <c:v>0.53567200000000004</c:v>
                </c:pt>
                <c:pt idx="823">
                  <c:v>9.404912E-2</c:v>
                </c:pt>
                <c:pt idx="824">
                  <c:v>0.56902266000000001</c:v>
                </c:pt>
                <c:pt idx="825">
                  <c:v>0.48454037</c:v>
                </c:pt>
                <c:pt idx="826">
                  <c:v>9.0225929999999996E-2</c:v>
                </c:pt>
                <c:pt idx="827">
                  <c:v>0.51394503999999996</c:v>
                </c:pt>
                <c:pt idx="828">
                  <c:v>0.4366913</c:v>
                </c:pt>
                <c:pt idx="829">
                  <c:v>0.105307914</c:v>
                </c:pt>
                <c:pt idx="830">
                  <c:v>0.51394503999999996</c:v>
                </c:pt>
                <c:pt idx="831">
                  <c:v>0.48703190000000002</c:v>
                </c:pt>
                <c:pt idx="832">
                  <c:v>7.0858515999999996E-2</c:v>
                </c:pt>
                <c:pt idx="833">
                  <c:v>0.51587209999999994</c:v>
                </c:pt>
                <c:pt idx="834">
                  <c:v>0.57640564000000005</c:v>
                </c:pt>
                <c:pt idx="835">
                  <c:v>7.1851200000000004E-2</c:v>
                </c:pt>
                <c:pt idx="836">
                  <c:v>0.48908469999999998</c:v>
                </c:pt>
                <c:pt idx="837">
                  <c:v>0.54717152999999996</c:v>
                </c:pt>
                <c:pt idx="838">
                  <c:v>0.12622459999999999</c:v>
                </c:pt>
                <c:pt idx="839">
                  <c:v>0.64441632999999998</c:v>
                </c:pt>
                <c:pt idx="840">
                  <c:v>0.55242190000000002</c:v>
                </c:pt>
                <c:pt idx="841">
                  <c:v>0.11998941</c:v>
                </c:pt>
                <c:pt idx="842">
                  <c:v>0.58681550000000005</c:v>
                </c:pt>
                <c:pt idx="843">
                  <c:v>0.6546189</c:v>
                </c:pt>
                <c:pt idx="844">
                  <c:v>0.17455182999999999</c:v>
                </c:pt>
                <c:pt idx="845">
                  <c:v>0.59084999999999999</c:v>
                </c:pt>
                <c:pt idx="846">
                  <c:v>0.56502735999999998</c:v>
                </c:pt>
                <c:pt idx="847">
                  <c:v>0.12195259999999999</c:v>
                </c:pt>
                <c:pt idx="848">
                  <c:v>0.1670547</c:v>
                </c:pt>
                <c:pt idx="849">
                  <c:v>0.56581115999999998</c:v>
                </c:pt>
                <c:pt idx="850">
                  <c:v>0.61130229999999997</c:v>
                </c:pt>
                <c:pt idx="851">
                  <c:v>0.61087864999999997</c:v>
                </c:pt>
                <c:pt idx="852">
                  <c:v>0.5750748</c:v>
                </c:pt>
                <c:pt idx="853">
                  <c:v>0.67774829999999997</c:v>
                </c:pt>
                <c:pt idx="854">
                  <c:v>0.5750748</c:v>
                </c:pt>
                <c:pt idx="855">
                  <c:v>0.57587253999999999</c:v>
                </c:pt>
                <c:pt idx="856">
                  <c:v>0.61130229999999997</c:v>
                </c:pt>
                <c:pt idx="857">
                  <c:v>0.61130229999999997</c:v>
                </c:pt>
                <c:pt idx="858">
                  <c:v>0.51869480000000001</c:v>
                </c:pt>
                <c:pt idx="859">
                  <c:v>0.120654844</c:v>
                </c:pt>
                <c:pt idx="860">
                  <c:v>0.21732977000000001</c:v>
                </c:pt>
                <c:pt idx="861">
                  <c:v>0.27501520000000002</c:v>
                </c:pt>
                <c:pt idx="862">
                  <c:v>0.2482249</c:v>
                </c:pt>
                <c:pt idx="863">
                  <c:v>0.61374870000000004</c:v>
                </c:pt>
                <c:pt idx="864">
                  <c:v>0.52260280000000003</c:v>
                </c:pt>
                <c:pt idx="865">
                  <c:v>9.7439490000000004E-2</c:v>
                </c:pt>
                <c:pt idx="866">
                  <c:v>0.68190870000000003</c:v>
                </c:pt>
                <c:pt idx="867">
                  <c:v>0.68419030000000003</c:v>
                </c:pt>
                <c:pt idx="868">
                  <c:v>0.12539971</c:v>
                </c:pt>
                <c:pt idx="869">
                  <c:v>0.24923970000000001</c:v>
                </c:pt>
                <c:pt idx="870">
                  <c:v>0.68508387000000004</c:v>
                </c:pt>
                <c:pt idx="871">
                  <c:v>3.6519993000000001E-2</c:v>
                </c:pt>
                <c:pt idx="872">
                  <c:v>0.52479655000000003</c:v>
                </c:pt>
                <c:pt idx="873">
                  <c:v>0.62194835999999998</c:v>
                </c:pt>
                <c:pt idx="874">
                  <c:v>0.62194835999999998</c:v>
                </c:pt>
                <c:pt idx="875">
                  <c:v>0.52846013999999997</c:v>
                </c:pt>
                <c:pt idx="876">
                  <c:v>0.58508990000000005</c:v>
                </c:pt>
                <c:pt idx="877">
                  <c:v>0.28277570000000002</c:v>
                </c:pt>
                <c:pt idx="878">
                  <c:v>0.62194835999999998</c:v>
                </c:pt>
                <c:pt idx="879">
                  <c:v>0.52772810000000003</c:v>
                </c:pt>
                <c:pt idx="880">
                  <c:v>0.61998916000000004</c:v>
                </c:pt>
                <c:pt idx="881">
                  <c:v>0.52606569999999997</c:v>
                </c:pt>
                <c:pt idx="882">
                  <c:v>0.25528459999999997</c:v>
                </c:pt>
                <c:pt idx="883">
                  <c:v>0.18251139999999999</c:v>
                </c:pt>
                <c:pt idx="884">
                  <c:v>0.15464782999999999</c:v>
                </c:pt>
                <c:pt idx="885">
                  <c:v>0.57636653999999998</c:v>
                </c:pt>
                <c:pt idx="886">
                  <c:v>0.27522257</c:v>
                </c:pt>
                <c:pt idx="887">
                  <c:v>0.68003020000000003</c:v>
                </c:pt>
                <c:pt idx="888">
                  <c:v>0.64005285999999995</c:v>
                </c:pt>
                <c:pt idx="889">
                  <c:v>5.4501134999999999E-2</c:v>
                </c:pt>
                <c:pt idx="890">
                  <c:v>0.14253916</c:v>
                </c:pt>
                <c:pt idx="891">
                  <c:v>0.19660607999999999</c:v>
                </c:pt>
                <c:pt idx="892">
                  <c:v>0.31213953999999999</c:v>
                </c:pt>
                <c:pt idx="893">
                  <c:v>0.64382039999999996</c:v>
                </c:pt>
                <c:pt idx="894">
                  <c:v>0.64382039999999996</c:v>
                </c:pt>
                <c:pt idx="895">
                  <c:v>0.20785052000000001</c:v>
                </c:pt>
                <c:pt idx="896">
                  <c:v>0.75713277000000001</c:v>
                </c:pt>
                <c:pt idx="897">
                  <c:v>0.64292853999999999</c:v>
                </c:pt>
                <c:pt idx="898">
                  <c:v>0.17312032999999999</c:v>
                </c:pt>
                <c:pt idx="899">
                  <c:v>0.8373176</c:v>
                </c:pt>
                <c:pt idx="900">
                  <c:v>0.83789829999999998</c:v>
                </c:pt>
                <c:pt idx="901">
                  <c:v>1.5119283000000001E-2</c:v>
                </c:pt>
                <c:pt idx="902">
                  <c:v>0.64195029999999997</c:v>
                </c:pt>
                <c:pt idx="903">
                  <c:v>0.64195029999999997</c:v>
                </c:pt>
                <c:pt idx="904">
                  <c:v>0.28471827999999999</c:v>
                </c:pt>
                <c:pt idx="905">
                  <c:v>0.57858750000000003</c:v>
                </c:pt>
                <c:pt idx="906">
                  <c:v>0.68094359999999998</c:v>
                </c:pt>
                <c:pt idx="907">
                  <c:v>0.68094359999999998</c:v>
                </c:pt>
                <c:pt idx="908">
                  <c:v>0.57858750000000003</c:v>
                </c:pt>
                <c:pt idx="909">
                  <c:v>0.68047159999999995</c:v>
                </c:pt>
                <c:pt idx="910">
                  <c:v>0.11444836999999999</c:v>
                </c:pt>
                <c:pt idx="911">
                  <c:v>0.67444324</c:v>
                </c:pt>
                <c:pt idx="912">
                  <c:v>0.63944953999999998</c:v>
                </c:pt>
                <c:pt idx="913">
                  <c:v>0.27938186999999998</c:v>
                </c:pt>
                <c:pt idx="914">
                  <c:v>0.67986040000000003</c:v>
                </c:pt>
                <c:pt idx="915">
                  <c:v>0.57686689999999996</c:v>
                </c:pt>
                <c:pt idx="916">
                  <c:v>0.10981448000000001</c:v>
                </c:pt>
                <c:pt idx="917">
                  <c:v>0.61222779999999999</c:v>
                </c:pt>
                <c:pt idx="918">
                  <c:v>0.5194801</c:v>
                </c:pt>
                <c:pt idx="919">
                  <c:v>9.5090926000000006E-2</c:v>
                </c:pt>
                <c:pt idx="920">
                  <c:v>0.21650191999999999</c:v>
                </c:pt>
                <c:pt idx="921">
                  <c:v>0.27325416000000002</c:v>
                </c:pt>
                <c:pt idx="922">
                  <c:v>0.11515537000000001</c:v>
                </c:pt>
                <c:pt idx="923">
                  <c:v>0.67112505</c:v>
                </c:pt>
                <c:pt idx="924">
                  <c:v>0.63079624999999995</c:v>
                </c:pt>
                <c:pt idx="925">
                  <c:v>0.13154455000000001</c:v>
                </c:pt>
                <c:pt idx="926">
                  <c:v>0.61926263999999998</c:v>
                </c:pt>
                <c:pt idx="927">
                  <c:v>0.62253460000000005</c:v>
                </c:pt>
                <c:pt idx="928">
                  <c:v>0.10847285399999999</c:v>
                </c:pt>
                <c:pt idx="929">
                  <c:v>0.30958468</c:v>
                </c:pt>
                <c:pt idx="930">
                  <c:v>0.62225956000000004</c:v>
                </c:pt>
                <c:pt idx="931">
                  <c:v>0.118736275</c:v>
                </c:pt>
                <c:pt idx="932">
                  <c:v>0.62107219999999996</c:v>
                </c:pt>
                <c:pt idx="933">
                  <c:v>0.81317574000000004</c:v>
                </c:pt>
                <c:pt idx="934">
                  <c:v>0.11385210599999999</c:v>
                </c:pt>
                <c:pt idx="935">
                  <c:v>0.80565439999999999</c:v>
                </c:pt>
                <c:pt idx="936">
                  <c:v>0.75556239999999997</c:v>
                </c:pt>
                <c:pt idx="937">
                  <c:v>9.9430270000000001E-2</c:v>
                </c:pt>
                <c:pt idx="938">
                  <c:v>0.75619429999999999</c:v>
                </c:pt>
                <c:pt idx="939">
                  <c:v>0.75514674000000004</c:v>
                </c:pt>
                <c:pt idx="940">
                  <c:v>0.14971103999999999</c:v>
                </c:pt>
                <c:pt idx="941">
                  <c:v>0.68266636000000003</c:v>
                </c:pt>
                <c:pt idx="942">
                  <c:v>0.80359745000000005</c:v>
                </c:pt>
                <c:pt idx="943">
                  <c:v>9.5338220000000001E-2</c:v>
                </c:pt>
                <c:pt idx="944">
                  <c:v>0.79124620000000001</c:v>
                </c:pt>
                <c:pt idx="945">
                  <c:v>0.79670154999999998</c:v>
                </c:pt>
                <c:pt idx="946">
                  <c:v>2.4574072999999998E-2</c:v>
                </c:pt>
                <c:pt idx="947">
                  <c:v>0.33501110000000001</c:v>
                </c:pt>
                <c:pt idx="948">
                  <c:v>0.68314330000000001</c:v>
                </c:pt>
                <c:pt idx="949">
                  <c:v>0.13885049999999999</c:v>
                </c:pt>
                <c:pt idx="950">
                  <c:v>0.32682812</c:v>
                </c:pt>
                <c:pt idx="951">
                  <c:v>0.80178179999999999</c:v>
                </c:pt>
                <c:pt idx="952">
                  <c:v>7.4362605999999998E-2</c:v>
                </c:pt>
                <c:pt idx="953">
                  <c:v>0.68716144999999995</c:v>
                </c:pt>
                <c:pt idx="954">
                  <c:v>0.820496</c:v>
                </c:pt>
                <c:pt idx="955">
                  <c:v>0.21250494</c:v>
                </c:pt>
                <c:pt idx="956">
                  <c:v>0.69668010000000002</c:v>
                </c:pt>
                <c:pt idx="957">
                  <c:v>0.69764656000000003</c:v>
                </c:pt>
                <c:pt idx="958">
                  <c:v>0.15108699</c:v>
                </c:pt>
                <c:pt idx="959">
                  <c:v>0.74249416999999995</c:v>
                </c:pt>
                <c:pt idx="960">
                  <c:v>0.69764656000000003</c:v>
                </c:pt>
                <c:pt idx="961">
                  <c:v>0.102989435</c:v>
                </c:pt>
                <c:pt idx="962">
                  <c:v>0.29845147999999999</c:v>
                </c:pt>
                <c:pt idx="963">
                  <c:v>0.71188629999999997</c:v>
                </c:pt>
                <c:pt idx="964">
                  <c:v>0.84148440000000002</c:v>
                </c:pt>
                <c:pt idx="965">
                  <c:v>0.3125174</c:v>
                </c:pt>
                <c:pt idx="966">
                  <c:v>0.34627938000000003</c:v>
                </c:pt>
                <c:pt idx="967">
                  <c:v>0.17158656</c:v>
                </c:pt>
                <c:pt idx="968">
                  <c:v>0.71400609999999998</c:v>
                </c:pt>
                <c:pt idx="969">
                  <c:v>0.71400609999999998</c:v>
                </c:pt>
                <c:pt idx="970">
                  <c:v>0.84090125999999998</c:v>
                </c:pt>
                <c:pt idx="971">
                  <c:v>0.71499663999999996</c:v>
                </c:pt>
                <c:pt idx="972">
                  <c:v>0.71400609999999998</c:v>
                </c:pt>
                <c:pt idx="973">
                  <c:v>0.35576790000000003</c:v>
                </c:pt>
                <c:pt idx="974">
                  <c:v>0.84148440000000002</c:v>
                </c:pt>
                <c:pt idx="975">
                  <c:v>0.71400609999999998</c:v>
                </c:pt>
                <c:pt idx="976">
                  <c:v>0.76095959999999996</c:v>
                </c:pt>
                <c:pt idx="977">
                  <c:v>0.76095959999999996</c:v>
                </c:pt>
                <c:pt idx="978">
                  <c:v>0.71400609999999998</c:v>
                </c:pt>
                <c:pt idx="979">
                  <c:v>0.20848395</c:v>
                </c:pt>
                <c:pt idx="980">
                  <c:v>0.71400609999999998</c:v>
                </c:pt>
                <c:pt idx="981">
                  <c:v>0.84090125999999998</c:v>
                </c:pt>
                <c:pt idx="982">
                  <c:v>0.22322875</c:v>
                </c:pt>
                <c:pt idx="983">
                  <c:v>0.14505355</c:v>
                </c:pt>
                <c:pt idx="984">
                  <c:v>0.69287049999999994</c:v>
                </c:pt>
                <c:pt idx="985">
                  <c:v>0.11369838</c:v>
                </c:pt>
                <c:pt idx="986">
                  <c:v>0.69702565999999999</c:v>
                </c:pt>
                <c:pt idx="987">
                  <c:v>0.69702565999999999</c:v>
                </c:pt>
                <c:pt idx="988">
                  <c:v>0.12235683999999999</c:v>
                </c:pt>
                <c:pt idx="989">
                  <c:v>0.63032460000000001</c:v>
                </c:pt>
                <c:pt idx="990">
                  <c:v>0.63119893999999999</c:v>
                </c:pt>
                <c:pt idx="991">
                  <c:v>0.74286233999999995</c:v>
                </c:pt>
                <c:pt idx="992">
                  <c:v>0.74234754000000003</c:v>
                </c:pt>
                <c:pt idx="993">
                  <c:v>0.74234754000000003</c:v>
                </c:pt>
                <c:pt idx="994">
                  <c:v>6.6596820000000001E-2</c:v>
                </c:pt>
                <c:pt idx="995">
                  <c:v>0.62399095000000004</c:v>
                </c:pt>
                <c:pt idx="996">
                  <c:v>0.69210859999999996</c:v>
                </c:pt>
                <c:pt idx="997">
                  <c:v>0.33352798</c:v>
                </c:pt>
                <c:pt idx="998">
                  <c:v>0.69010115000000005</c:v>
                </c:pt>
                <c:pt idx="999">
                  <c:v>0.69010115000000005</c:v>
                </c:pt>
                <c:pt idx="1000">
                  <c:v>0.17830004999999999</c:v>
                </c:pt>
                <c:pt idx="1001">
                  <c:v>0.73274300000000003</c:v>
                </c:pt>
                <c:pt idx="1002">
                  <c:v>0.62173820000000002</c:v>
                </c:pt>
                <c:pt idx="1003">
                  <c:v>9.8730819999999997E-2</c:v>
                </c:pt>
                <c:pt idx="1004">
                  <c:v>0.72781530000000005</c:v>
                </c:pt>
                <c:pt idx="1005">
                  <c:v>0.72893213999999995</c:v>
                </c:pt>
                <c:pt idx="1006">
                  <c:v>0.11549367000000001</c:v>
                </c:pt>
                <c:pt idx="1007">
                  <c:v>0.65378389999999997</c:v>
                </c:pt>
                <c:pt idx="1008">
                  <c:v>0.65333085999999996</c:v>
                </c:pt>
                <c:pt idx="1009">
                  <c:v>0.11411934999999999</c:v>
                </c:pt>
                <c:pt idx="1010">
                  <c:v>0.55463684000000002</c:v>
                </c:pt>
                <c:pt idx="1011">
                  <c:v>0.55685973</c:v>
                </c:pt>
                <c:pt idx="1012">
                  <c:v>0.15521257999999999</c:v>
                </c:pt>
                <c:pt idx="1013">
                  <c:v>0.58980809999999995</c:v>
                </c:pt>
                <c:pt idx="1014">
                  <c:v>0.58980809999999995</c:v>
                </c:pt>
                <c:pt idx="1015">
                  <c:v>2.7616102E-2</c:v>
                </c:pt>
                <c:pt idx="1016">
                  <c:v>0.49849589999999999</c:v>
                </c:pt>
                <c:pt idx="1017">
                  <c:v>0.49849589999999999</c:v>
                </c:pt>
                <c:pt idx="1018">
                  <c:v>0.15994562000000001</c:v>
                </c:pt>
                <c:pt idx="1019">
                  <c:v>0.49849589999999999</c:v>
                </c:pt>
                <c:pt idx="1020">
                  <c:v>0.55268039999999996</c:v>
                </c:pt>
                <c:pt idx="1021">
                  <c:v>6.1365349999999999E-2</c:v>
                </c:pt>
                <c:pt idx="1022">
                  <c:v>0.54850173000000002</c:v>
                </c:pt>
                <c:pt idx="1023">
                  <c:v>0.54850173000000002</c:v>
                </c:pt>
                <c:pt idx="1024">
                  <c:v>0.10174465000000001</c:v>
                </c:pt>
                <c:pt idx="1025">
                  <c:v>0.49483684</c:v>
                </c:pt>
                <c:pt idx="1026">
                  <c:v>0.58197325</c:v>
                </c:pt>
                <c:pt idx="1027">
                  <c:v>6.1781093000000002E-2</c:v>
                </c:pt>
                <c:pt idx="1028">
                  <c:v>0.64312579999999997</c:v>
                </c:pt>
                <c:pt idx="1029">
                  <c:v>0.55263346000000002</c:v>
                </c:pt>
                <c:pt idx="1030">
                  <c:v>9.9754860000000001E-2</c:v>
                </c:pt>
                <c:pt idx="1031">
                  <c:v>0.49845365000000003</c:v>
                </c:pt>
                <c:pt idx="1032">
                  <c:v>0.49914505999999997</c:v>
                </c:pt>
                <c:pt idx="1033">
                  <c:v>0.16238959</c:v>
                </c:pt>
                <c:pt idx="1034">
                  <c:v>0.23758754000000001</c:v>
                </c:pt>
                <c:pt idx="1035">
                  <c:v>0.49845365000000003</c:v>
                </c:pt>
                <c:pt idx="1036">
                  <c:v>7.0117176000000003E-2</c:v>
                </c:pt>
                <c:pt idx="1037">
                  <c:v>0.58233120000000005</c:v>
                </c:pt>
                <c:pt idx="1038">
                  <c:v>0.49650797000000002</c:v>
                </c:pt>
                <c:pt idx="1039">
                  <c:v>0.22281043</c:v>
                </c:pt>
                <c:pt idx="1040">
                  <c:v>0.49719672999999998</c:v>
                </c:pt>
                <c:pt idx="1041">
                  <c:v>0.49650797000000002</c:v>
                </c:pt>
                <c:pt idx="1042">
                  <c:v>0.58474873999999999</c:v>
                </c:pt>
                <c:pt idx="1043">
                  <c:v>0.58515424000000005</c:v>
                </c:pt>
                <c:pt idx="1044">
                  <c:v>0.5512399</c:v>
                </c:pt>
                <c:pt idx="1045">
                  <c:v>0.103628084</c:v>
                </c:pt>
                <c:pt idx="1046">
                  <c:v>0.71552764999999996</c:v>
                </c:pt>
                <c:pt idx="1047">
                  <c:v>0.60713077000000004</c:v>
                </c:pt>
                <c:pt idx="1048">
                  <c:v>0.12666406999999999</c:v>
                </c:pt>
                <c:pt idx="1049">
                  <c:v>0.60797299999999999</c:v>
                </c:pt>
                <c:pt idx="1050">
                  <c:v>0.67137754000000005</c:v>
                </c:pt>
                <c:pt idx="1051">
                  <c:v>0.13706758999999999</c:v>
                </c:pt>
                <c:pt idx="1052">
                  <c:v>0.74192709999999995</c:v>
                </c:pt>
                <c:pt idx="1053">
                  <c:v>0.74089925999999995</c:v>
                </c:pt>
                <c:pt idx="1054">
                  <c:v>0.21642803999999999</c:v>
                </c:pt>
                <c:pt idx="1055">
                  <c:v>0.79001915</c:v>
                </c:pt>
                <c:pt idx="1056">
                  <c:v>0.79242999999999997</c:v>
                </c:pt>
                <c:pt idx="1057">
                  <c:v>0.13247254</c:v>
                </c:pt>
                <c:pt idx="1058">
                  <c:v>0.78936550000000005</c:v>
                </c:pt>
                <c:pt idx="1059">
                  <c:v>0.78936550000000005</c:v>
                </c:pt>
                <c:pt idx="1060">
                  <c:v>1.9299323E-2</c:v>
                </c:pt>
                <c:pt idx="1061">
                  <c:v>0.70548840000000002</c:v>
                </c:pt>
                <c:pt idx="1062">
                  <c:v>0.28513047000000002</c:v>
                </c:pt>
                <c:pt idx="1063">
                  <c:v>0.10499644</c:v>
                </c:pt>
                <c:pt idx="1064">
                  <c:v>0.70388543999999997</c:v>
                </c:pt>
                <c:pt idx="1065">
                  <c:v>0.71059125999999995</c:v>
                </c:pt>
                <c:pt idx="1066">
                  <c:v>5.5369112999999998E-2</c:v>
                </c:pt>
                <c:pt idx="1067">
                  <c:v>0.70819829999999995</c:v>
                </c:pt>
                <c:pt idx="1068">
                  <c:v>0.61169050000000003</c:v>
                </c:pt>
                <c:pt idx="1069">
                  <c:v>0.18606439</c:v>
                </c:pt>
                <c:pt idx="1070">
                  <c:v>0.71940386000000001</c:v>
                </c:pt>
                <c:pt idx="1071">
                  <c:v>0.61084320000000003</c:v>
                </c:pt>
                <c:pt idx="1072">
                  <c:v>0.27023414000000001</c:v>
                </c:pt>
                <c:pt idx="1073">
                  <c:v>0.64989640000000004</c:v>
                </c:pt>
                <c:pt idx="1074">
                  <c:v>0.61084320000000003</c:v>
                </c:pt>
                <c:pt idx="1075">
                  <c:v>0.14708966000000001</c:v>
                </c:pt>
                <c:pt idx="1076">
                  <c:v>0.610375</c:v>
                </c:pt>
                <c:pt idx="1077">
                  <c:v>0.61122173000000002</c:v>
                </c:pt>
                <c:pt idx="1078">
                  <c:v>0.17674823000000001</c:v>
                </c:pt>
                <c:pt idx="1079">
                  <c:v>0.71935104999999999</c:v>
                </c:pt>
                <c:pt idx="1080">
                  <c:v>0.79492163999999998</c:v>
                </c:pt>
                <c:pt idx="1081">
                  <c:v>6.3548333999999998E-2</c:v>
                </c:pt>
                <c:pt idx="1082">
                  <c:v>0.30145156000000001</c:v>
                </c:pt>
                <c:pt idx="1083">
                  <c:v>0.60878220000000005</c:v>
                </c:pt>
                <c:pt idx="1084">
                  <c:v>2.1998621999999999E-2</c:v>
                </c:pt>
                <c:pt idx="1085">
                  <c:v>0.54865260000000005</c:v>
                </c:pt>
                <c:pt idx="1086">
                  <c:v>0.54865260000000005</c:v>
                </c:pt>
                <c:pt idx="1087">
                  <c:v>0.12408685</c:v>
                </c:pt>
                <c:pt idx="1088">
                  <c:v>0.49428743000000003</c:v>
                </c:pt>
                <c:pt idx="1089">
                  <c:v>0.58213349999999997</c:v>
                </c:pt>
                <c:pt idx="1090">
                  <c:v>1.6250335000000001E-2</c:v>
                </c:pt>
                <c:pt idx="1091">
                  <c:v>0.10363716000000001</c:v>
                </c:pt>
                <c:pt idx="1092">
                  <c:v>0.12264806</c:v>
                </c:pt>
                <c:pt idx="1093">
                  <c:v>0.11847895</c:v>
                </c:pt>
                <c:pt idx="1094">
                  <c:v>0.24179254</c:v>
                </c:pt>
                <c:pt idx="1095">
                  <c:v>0.49203797999999999</c:v>
                </c:pt>
                <c:pt idx="1096">
                  <c:v>0.13858456999999999</c:v>
                </c:pt>
                <c:pt idx="1097">
                  <c:v>0.44283423</c:v>
                </c:pt>
                <c:pt idx="1098">
                  <c:v>0.44344850000000002</c:v>
                </c:pt>
                <c:pt idx="1099">
                  <c:v>7.4418529999999997E-2</c:v>
                </c:pt>
                <c:pt idx="1100">
                  <c:v>0.44098633999999998</c:v>
                </c:pt>
                <c:pt idx="1101">
                  <c:v>0.49066444999999997</c:v>
                </c:pt>
                <c:pt idx="1102">
                  <c:v>8.2594039999999994E-2</c:v>
                </c:pt>
                <c:pt idx="1103">
                  <c:v>9.7881590000000004E-2</c:v>
                </c:pt>
                <c:pt idx="1104">
                  <c:v>0.12484254</c:v>
                </c:pt>
                <c:pt idx="1105">
                  <c:v>5.1552437E-2</c:v>
                </c:pt>
                <c:pt idx="1106">
                  <c:v>0.52057739999999997</c:v>
                </c:pt>
                <c:pt idx="1107">
                  <c:v>0.57676196000000002</c:v>
                </c:pt>
                <c:pt idx="1108">
                  <c:v>3.9876737000000002E-2</c:v>
                </c:pt>
                <c:pt idx="1109">
                  <c:v>0.19288696</c:v>
                </c:pt>
                <c:pt idx="1110">
                  <c:v>0.48926604000000001</c:v>
                </c:pt>
                <c:pt idx="1111">
                  <c:v>4.9266409999999997E-2</c:v>
                </c:pt>
                <c:pt idx="1112">
                  <c:v>0.15344015999999999</c:v>
                </c:pt>
                <c:pt idx="1113">
                  <c:v>0.21850652000000001</c:v>
                </c:pt>
                <c:pt idx="1114">
                  <c:v>4.6900533000000001E-2</c:v>
                </c:pt>
                <c:pt idx="1115">
                  <c:v>0.48691717000000001</c:v>
                </c:pt>
                <c:pt idx="1116">
                  <c:v>0.53899370000000002</c:v>
                </c:pt>
                <c:pt idx="1117">
                  <c:v>0.1179576</c:v>
                </c:pt>
                <c:pt idx="1118">
                  <c:v>0.63478509999999999</c:v>
                </c:pt>
                <c:pt idx="1119">
                  <c:v>0.53974140000000004</c:v>
                </c:pt>
                <c:pt idx="1120">
                  <c:v>3.8857589999999997E-2</c:v>
                </c:pt>
                <c:pt idx="1121">
                  <c:v>0.25619963000000001</c:v>
                </c:pt>
                <c:pt idx="1122">
                  <c:v>0.29554652999999997</c:v>
                </c:pt>
                <c:pt idx="1123">
                  <c:v>2.6205780000000001E-2</c:v>
                </c:pt>
                <c:pt idx="1124">
                  <c:v>0.63508825999999996</c:v>
                </c:pt>
                <c:pt idx="1125">
                  <c:v>0.63464814000000003</c:v>
                </c:pt>
                <c:pt idx="1126">
                  <c:v>9.9559516000000001E-2</c:v>
                </c:pt>
                <c:pt idx="1127">
                  <c:v>9.9215070000000002E-2</c:v>
                </c:pt>
                <c:pt idx="1128">
                  <c:v>0.57476276000000004</c:v>
                </c:pt>
                <c:pt idx="1129">
                  <c:v>4.5849136999999998E-2</c:v>
                </c:pt>
                <c:pt idx="1130">
                  <c:v>0.57476276000000004</c:v>
                </c:pt>
                <c:pt idx="1131">
                  <c:v>0.57548684000000006</c:v>
                </c:pt>
                <c:pt idx="1132">
                  <c:v>9.6311690000000005E-2</c:v>
                </c:pt>
                <c:pt idx="1133">
                  <c:v>0.14873897999999999</c:v>
                </c:pt>
                <c:pt idx="1134">
                  <c:v>6.8867444999999999E-2</c:v>
                </c:pt>
                <c:pt idx="1135">
                  <c:v>9.4075695000000001E-2</c:v>
                </c:pt>
                <c:pt idx="1136">
                  <c:v>0.23292962</c:v>
                </c:pt>
                <c:pt idx="1137">
                  <c:v>0.49710646000000003</c:v>
                </c:pt>
                <c:pt idx="1138">
                  <c:v>0.11491402000000001</c:v>
                </c:pt>
                <c:pt idx="1139">
                  <c:v>0.49779605999999998</c:v>
                </c:pt>
                <c:pt idx="1140">
                  <c:v>0.45052358999999997</c:v>
                </c:pt>
                <c:pt idx="1141">
                  <c:v>9.2312604000000006E-2</c:v>
                </c:pt>
                <c:pt idx="1142">
                  <c:v>0.19952916000000001</c:v>
                </c:pt>
                <c:pt idx="1143">
                  <c:v>0.45236173000000002</c:v>
                </c:pt>
                <c:pt idx="1144">
                  <c:v>3.9983499999999998E-2</c:v>
                </c:pt>
                <c:pt idx="1145">
                  <c:v>0.18927406999999999</c:v>
                </c:pt>
                <c:pt idx="1146">
                  <c:v>0.60024180000000005</c:v>
                </c:pt>
                <c:pt idx="1147">
                  <c:v>0.25167181999999999</c:v>
                </c:pt>
                <c:pt idx="1148">
                  <c:v>0.20555776000000001</c:v>
                </c:pt>
                <c:pt idx="1149">
                  <c:v>0.56495510000000004</c:v>
                </c:pt>
                <c:pt idx="1150">
                  <c:v>0.15719374999999999</c:v>
                </c:pt>
                <c:pt idx="1151">
                  <c:v>0.60024180000000005</c:v>
                </c:pt>
                <c:pt idx="1152">
                  <c:v>0.60024180000000005</c:v>
                </c:pt>
                <c:pt idx="1153">
                  <c:v>0.16296293000000001</c:v>
                </c:pt>
                <c:pt idx="1154">
                  <c:v>0.15828711000000001</c:v>
                </c:pt>
                <c:pt idx="1155">
                  <c:v>0.21413842999999999</c:v>
                </c:pt>
                <c:pt idx="1156">
                  <c:v>0.24993341999999999</c:v>
                </c:pt>
                <c:pt idx="1157">
                  <c:v>0.21339759</c:v>
                </c:pt>
                <c:pt idx="1158">
                  <c:v>0.60024180000000005</c:v>
                </c:pt>
                <c:pt idx="1159">
                  <c:v>0.16083083000000001</c:v>
                </c:pt>
                <c:pt idx="1160">
                  <c:v>0.56495510000000004</c:v>
                </c:pt>
                <c:pt idx="1161">
                  <c:v>0.62387329999999996</c:v>
                </c:pt>
                <c:pt idx="1162">
                  <c:v>0.30594090000000002</c:v>
                </c:pt>
                <c:pt idx="1163">
                  <c:v>0.62473869999999998</c:v>
                </c:pt>
                <c:pt idx="1164">
                  <c:v>0.62387329999999996</c:v>
                </c:pt>
                <c:pt idx="1165">
                  <c:v>0.18388942999999999</c:v>
                </c:pt>
                <c:pt idx="1166">
                  <c:v>0.66476239999999998</c:v>
                </c:pt>
                <c:pt idx="1167">
                  <c:v>0.56405616000000003</c:v>
                </c:pt>
                <c:pt idx="1168">
                  <c:v>0.11520843</c:v>
                </c:pt>
                <c:pt idx="1169">
                  <c:v>0.24220796999999999</c:v>
                </c:pt>
                <c:pt idx="1170">
                  <c:v>0.23617214</c:v>
                </c:pt>
                <c:pt idx="1171">
                  <c:v>0.1754231</c:v>
                </c:pt>
                <c:pt idx="1172">
                  <c:v>0.27534120000000001</c:v>
                </c:pt>
                <c:pt idx="1173">
                  <c:v>0.56342375</c:v>
                </c:pt>
                <c:pt idx="1174">
                  <c:v>0.17353426</c:v>
                </c:pt>
                <c:pt idx="1175">
                  <c:v>0.6626377</c:v>
                </c:pt>
                <c:pt idx="1176">
                  <c:v>0.27899133999999998</c:v>
                </c:pt>
                <c:pt idx="1177">
                  <c:v>0.13126376000000001</c:v>
                </c:pt>
                <c:pt idx="1178">
                  <c:v>0.17034608000000001</c:v>
                </c:pt>
                <c:pt idx="1179">
                  <c:v>0.54668795999999997</c:v>
                </c:pt>
                <c:pt idx="1180">
                  <c:v>0.11291142</c:v>
                </c:pt>
                <c:pt idx="1181">
                  <c:v>0.64495170000000002</c:v>
                </c:pt>
                <c:pt idx="1182">
                  <c:v>0.27154499999999998</c:v>
                </c:pt>
                <c:pt idx="1183">
                  <c:v>7.5443449999999995E-2</c:v>
                </c:pt>
                <c:pt idx="1184">
                  <c:v>0.24477692000000001</c:v>
                </c:pt>
                <c:pt idx="1185">
                  <c:v>0.55004907000000003</c:v>
                </c:pt>
                <c:pt idx="1186">
                  <c:v>0.10886044</c:v>
                </c:pt>
                <c:pt idx="1187">
                  <c:v>0.22965685999999999</c:v>
                </c:pt>
                <c:pt idx="1188">
                  <c:v>0.15643916999999999</c:v>
                </c:pt>
                <c:pt idx="1189">
                  <c:v>0.16043729000000001</c:v>
                </c:pt>
                <c:pt idx="1190">
                  <c:v>0.10035732</c:v>
                </c:pt>
                <c:pt idx="1191">
                  <c:v>0.1032503</c:v>
                </c:pt>
                <c:pt idx="1192">
                  <c:v>7.705948E-2</c:v>
                </c:pt>
                <c:pt idx="1193">
                  <c:v>0.45379615000000001</c:v>
                </c:pt>
                <c:pt idx="1194">
                  <c:v>0.53503889999999998</c:v>
                </c:pt>
                <c:pt idx="1195">
                  <c:v>0.21941218000000001</c:v>
                </c:pt>
                <c:pt idx="1196">
                  <c:v>8.5479100000000002E-2</c:v>
                </c:pt>
                <c:pt idx="1197">
                  <c:v>0.22386728</c:v>
                </c:pt>
                <c:pt idx="1198">
                  <c:v>9.2635930000000005E-2</c:v>
                </c:pt>
                <c:pt idx="1199">
                  <c:v>0.14355899999999999</c:v>
                </c:pt>
                <c:pt idx="1200">
                  <c:v>0.13055374</c:v>
                </c:pt>
                <c:pt idx="1201">
                  <c:v>0.14627100000000001</c:v>
                </c:pt>
                <c:pt idx="1202">
                  <c:v>0.45398474</c:v>
                </c:pt>
                <c:pt idx="1203">
                  <c:v>0.50333099999999997</c:v>
                </c:pt>
                <c:pt idx="1204">
                  <c:v>0.18772796999999999</c:v>
                </c:pt>
                <c:pt idx="1205">
                  <c:v>0.45398474</c:v>
                </c:pt>
                <c:pt idx="1206">
                  <c:v>0.45461449999999998</c:v>
                </c:pt>
                <c:pt idx="1207">
                  <c:v>9.0729500000000005E-2</c:v>
                </c:pt>
                <c:pt idx="1208">
                  <c:v>0.14127511000000001</c:v>
                </c:pt>
                <c:pt idx="1209">
                  <c:v>0.55716310000000002</c:v>
                </c:pt>
                <c:pt idx="1210">
                  <c:v>0.19277390999999999</c:v>
                </c:pt>
                <c:pt idx="1211">
                  <c:v>0.72245610000000005</c:v>
                </c:pt>
                <c:pt idx="1212">
                  <c:v>0.55434839999999996</c:v>
                </c:pt>
                <c:pt idx="1213">
                  <c:v>0.10502938000000001</c:v>
                </c:pt>
                <c:pt idx="1214">
                  <c:v>0.59019869999999997</c:v>
                </c:pt>
                <c:pt idx="1215">
                  <c:v>0.50201695999999996</c:v>
                </c:pt>
                <c:pt idx="1216">
                  <c:v>0.12395981</c:v>
                </c:pt>
                <c:pt idx="1217">
                  <c:v>8.5446770000000005E-2</c:v>
                </c:pt>
                <c:pt idx="1218">
                  <c:v>0.45161637999999998</c:v>
                </c:pt>
                <c:pt idx="1219">
                  <c:v>0.12322315</c:v>
                </c:pt>
                <c:pt idx="1220">
                  <c:v>0.47347011999999999</c:v>
                </c:pt>
                <c:pt idx="1221">
                  <c:v>0.18407239</c:v>
                </c:pt>
                <c:pt idx="1222">
                  <c:v>3.8429155999999999E-2</c:v>
                </c:pt>
                <c:pt idx="1223">
                  <c:v>9.127383E-2</c:v>
                </c:pt>
                <c:pt idx="1224">
                  <c:v>0.19282832999999999</c:v>
                </c:pt>
                <c:pt idx="1225">
                  <c:v>2.3877085999999999E-2</c:v>
                </c:pt>
                <c:pt idx="1226">
                  <c:v>0.23500618000000001</c:v>
                </c:pt>
                <c:pt idx="1227">
                  <c:v>0.48367517999999998</c:v>
                </c:pt>
                <c:pt idx="1228">
                  <c:v>7.4328749999999999E-2</c:v>
                </c:pt>
                <c:pt idx="1229">
                  <c:v>0.20733914000000001</c:v>
                </c:pt>
                <c:pt idx="1230">
                  <c:v>0.43620082999999998</c:v>
                </c:pt>
                <c:pt idx="1231">
                  <c:v>8.5380200000000003E-2</c:v>
                </c:pt>
                <c:pt idx="1232">
                  <c:v>0.14102748000000001</c:v>
                </c:pt>
                <c:pt idx="1233">
                  <c:v>0.48543354999999999</c:v>
                </c:pt>
                <c:pt idx="1234">
                  <c:v>0.13168924000000001</c:v>
                </c:pt>
                <c:pt idx="1235">
                  <c:v>0.17521635999999999</c:v>
                </c:pt>
                <c:pt idx="1236">
                  <c:v>0.59658575000000003</c:v>
                </c:pt>
                <c:pt idx="1237">
                  <c:v>0.18451169000000001</c:v>
                </c:pt>
                <c:pt idx="1238">
                  <c:v>0.25065660000000001</c:v>
                </c:pt>
                <c:pt idx="1239">
                  <c:v>0.66551349999999998</c:v>
                </c:pt>
                <c:pt idx="1240">
                  <c:v>0.116753675</c:v>
                </c:pt>
                <c:pt idx="1241">
                  <c:v>0.66551349999999998</c:v>
                </c:pt>
                <c:pt idx="1242">
                  <c:v>0.67628440000000001</c:v>
                </c:pt>
                <c:pt idx="1243">
                  <c:v>0.19434634000000001</c:v>
                </c:pt>
                <c:pt idx="1244">
                  <c:v>0.21986684000000001</c:v>
                </c:pt>
                <c:pt idx="1245">
                  <c:v>0.6768052</c:v>
                </c:pt>
                <c:pt idx="1246">
                  <c:v>0.16275938000000001</c:v>
                </c:pt>
                <c:pt idx="1247">
                  <c:v>0.67586760000000001</c:v>
                </c:pt>
                <c:pt idx="1248">
                  <c:v>0.74804777</c:v>
                </c:pt>
                <c:pt idx="1249">
                  <c:v>0.33467029999999998</c:v>
                </c:pt>
                <c:pt idx="1250">
                  <c:v>0.79653669999999999</c:v>
                </c:pt>
                <c:pt idx="1251">
                  <c:v>0.67586760000000001</c:v>
                </c:pt>
                <c:pt idx="1252">
                  <c:v>0.1346058</c:v>
                </c:pt>
                <c:pt idx="1253">
                  <c:v>0.6768052</c:v>
                </c:pt>
                <c:pt idx="1254">
                  <c:v>0.28406714999999999</c:v>
                </c:pt>
                <c:pt idx="1255">
                  <c:v>0.79902004999999998</c:v>
                </c:pt>
                <c:pt idx="1256">
                  <c:v>0.81391860000000005</c:v>
                </c:pt>
                <c:pt idx="1257">
                  <c:v>0.69061629999999996</c:v>
                </c:pt>
                <c:pt idx="1258">
                  <c:v>0.21638950000000001</c:v>
                </c:pt>
                <c:pt idx="1259">
                  <c:v>0.80368530000000005</c:v>
                </c:pt>
                <c:pt idx="1260">
                  <c:v>0.68273276000000005</c:v>
                </c:pt>
                <c:pt idx="1261">
                  <c:v>0.10320374</c:v>
                </c:pt>
                <c:pt idx="1262">
                  <c:v>0.13449842000000001</c:v>
                </c:pt>
                <c:pt idx="1263">
                  <c:v>0.68191369999999996</c:v>
                </c:pt>
                <c:pt idx="1264">
                  <c:v>0.28545058000000001</c:v>
                </c:pt>
                <c:pt idx="1265">
                  <c:v>0.72758920000000005</c:v>
                </c:pt>
                <c:pt idx="1266">
                  <c:v>0.72758920000000005</c:v>
                </c:pt>
                <c:pt idx="1267">
                  <c:v>2.2847750999999999E-2</c:v>
                </c:pt>
                <c:pt idx="1268">
                  <c:v>0.61822160000000004</c:v>
                </c:pt>
                <c:pt idx="1269">
                  <c:v>0.68839790000000001</c:v>
                </c:pt>
                <c:pt idx="1270">
                  <c:v>0.29777914</c:v>
                </c:pt>
                <c:pt idx="1271">
                  <c:v>0.81074179999999996</c:v>
                </c:pt>
                <c:pt idx="1272">
                  <c:v>0.68935279999999999</c:v>
                </c:pt>
                <c:pt idx="1273">
                  <c:v>0.33946019999999999</c:v>
                </c:pt>
                <c:pt idx="1274">
                  <c:v>0.13638318999999999</c:v>
                </c:pt>
                <c:pt idx="1275">
                  <c:v>0.68859977000000006</c:v>
                </c:pt>
                <c:pt idx="1276">
                  <c:v>0.33915707</c:v>
                </c:pt>
                <c:pt idx="1277">
                  <c:v>0.81678337000000001</c:v>
                </c:pt>
                <c:pt idx="1278">
                  <c:v>0.69352776000000005</c:v>
                </c:pt>
                <c:pt idx="1279">
                  <c:v>0.81734985000000004</c:v>
                </c:pt>
                <c:pt idx="1280">
                  <c:v>0.69352776000000005</c:v>
                </c:pt>
                <c:pt idx="1281">
                  <c:v>0.69448980000000005</c:v>
                </c:pt>
                <c:pt idx="1282">
                  <c:v>0.116078615</c:v>
                </c:pt>
                <c:pt idx="1283">
                  <c:v>0.69408020000000004</c:v>
                </c:pt>
                <c:pt idx="1284">
                  <c:v>0.69408020000000004</c:v>
                </c:pt>
                <c:pt idx="1285">
                  <c:v>0.81541589999999997</c:v>
                </c:pt>
                <c:pt idx="1286">
                  <c:v>0.28068443999999998</c:v>
                </c:pt>
                <c:pt idx="1287">
                  <c:v>0.8010815</c:v>
                </c:pt>
                <c:pt idx="1288">
                  <c:v>0.16221969999999999</c:v>
                </c:pt>
                <c:pt idx="1289">
                  <c:v>0.68019540000000001</c:v>
                </c:pt>
                <c:pt idx="1290">
                  <c:v>0.68019540000000001</c:v>
                </c:pt>
                <c:pt idx="1291">
                  <c:v>0.19033787999999999</c:v>
                </c:pt>
                <c:pt idx="1292">
                  <c:v>0.67813045000000005</c:v>
                </c:pt>
                <c:pt idx="1293">
                  <c:v>0.67813045000000005</c:v>
                </c:pt>
                <c:pt idx="1294">
                  <c:v>0.16812831</c:v>
                </c:pt>
                <c:pt idx="1295">
                  <c:v>0.19139628</c:v>
                </c:pt>
                <c:pt idx="1296">
                  <c:v>0.28511872999999999</c:v>
                </c:pt>
                <c:pt idx="1297">
                  <c:v>0.32323033000000001</c:v>
                </c:pt>
                <c:pt idx="1298">
                  <c:v>0.79864959999999996</c:v>
                </c:pt>
                <c:pt idx="1299">
                  <c:v>0.67813045000000005</c:v>
                </c:pt>
                <c:pt idx="1300">
                  <c:v>0.11810071</c:v>
                </c:pt>
                <c:pt idx="1301">
                  <c:v>0.71951149999999997</c:v>
                </c:pt>
                <c:pt idx="1302">
                  <c:v>0.61051124000000001</c:v>
                </c:pt>
                <c:pt idx="1303">
                  <c:v>8.0780850000000001E-2</c:v>
                </c:pt>
                <c:pt idx="1304">
                  <c:v>0.25956309999999999</c:v>
                </c:pt>
                <c:pt idx="1305">
                  <c:v>0.71239512999999999</c:v>
                </c:pt>
                <c:pt idx="1306">
                  <c:v>5.4276478000000003E-2</c:v>
                </c:pt>
                <c:pt idx="1307">
                  <c:v>0.70391387000000005</c:v>
                </c:pt>
                <c:pt idx="1308">
                  <c:v>0.70391387000000005</c:v>
                </c:pt>
                <c:pt idx="1309">
                  <c:v>5.3573324999999998E-2</c:v>
                </c:pt>
                <c:pt idx="1310">
                  <c:v>0.53464710000000004</c:v>
                </c:pt>
                <c:pt idx="1311">
                  <c:v>0.62966602999999999</c:v>
                </c:pt>
                <c:pt idx="1312">
                  <c:v>4.2472086999999999E-2</c:v>
                </c:pt>
                <c:pt idx="1313">
                  <c:v>0.62966602999999999</c:v>
                </c:pt>
                <c:pt idx="1314">
                  <c:v>0.53557812999999999</c:v>
                </c:pt>
                <c:pt idx="1315">
                  <c:v>5.9499509999999999E-2</c:v>
                </c:pt>
                <c:pt idx="1316">
                  <c:v>0.48130440000000002</c:v>
                </c:pt>
                <c:pt idx="1317">
                  <c:v>0.48130440000000002</c:v>
                </c:pt>
                <c:pt idx="1318">
                  <c:v>0.23948738</c:v>
                </c:pt>
                <c:pt idx="1319">
                  <c:v>0.20504631000000001</c:v>
                </c:pt>
                <c:pt idx="1320">
                  <c:v>0.53362019999999999</c:v>
                </c:pt>
                <c:pt idx="1321">
                  <c:v>7.6802044999999999E-2</c:v>
                </c:pt>
                <c:pt idx="1322">
                  <c:v>0.62602349999999996</c:v>
                </c:pt>
                <c:pt idx="1323">
                  <c:v>0.59199977000000004</c:v>
                </c:pt>
                <c:pt idx="1324">
                  <c:v>8.7272349999999999E-2</c:v>
                </c:pt>
                <c:pt idx="1325">
                  <c:v>0.69769510000000001</c:v>
                </c:pt>
                <c:pt idx="1326">
                  <c:v>0.59912100000000001</c:v>
                </c:pt>
                <c:pt idx="1327">
                  <c:v>6.1482817000000002E-2</c:v>
                </c:pt>
                <c:pt idx="1328">
                  <c:v>0.54048525999999997</c:v>
                </c:pt>
                <c:pt idx="1329">
                  <c:v>0.59912100000000001</c:v>
                </c:pt>
                <c:pt idx="1330">
                  <c:v>0.16688420000000001</c:v>
                </c:pt>
                <c:pt idx="1331">
                  <c:v>0.70462089999999999</c:v>
                </c:pt>
                <c:pt idx="1332">
                  <c:v>0.59829104</c:v>
                </c:pt>
                <c:pt idx="1333">
                  <c:v>0.11794851000000001</c:v>
                </c:pt>
                <c:pt idx="1334">
                  <c:v>0.27248126</c:v>
                </c:pt>
                <c:pt idx="1335">
                  <c:v>0.77557914999999999</c:v>
                </c:pt>
                <c:pt idx="1336">
                  <c:v>0.12565336999999999</c:v>
                </c:pt>
                <c:pt idx="1337">
                  <c:v>0.21088396000000001</c:v>
                </c:pt>
                <c:pt idx="1338">
                  <c:v>0.28175657999999998</c:v>
                </c:pt>
                <c:pt idx="1339">
                  <c:v>0.18041663999999999</c:v>
                </c:pt>
                <c:pt idx="1340">
                  <c:v>0.25692232999999998</c:v>
                </c:pt>
                <c:pt idx="1341">
                  <c:v>0.2569726</c:v>
                </c:pt>
                <c:pt idx="1342">
                  <c:v>0.120298184</c:v>
                </c:pt>
                <c:pt idx="1343">
                  <c:v>0.70061152999999998</c:v>
                </c:pt>
                <c:pt idx="1344">
                  <c:v>0.59488666000000001</c:v>
                </c:pt>
                <c:pt idx="1345">
                  <c:v>8.8002399999999995E-2</c:v>
                </c:pt>
                <c:pt idx="1346">
                  <c:v>0.59488666000000001</c:v>
                </c:pt>
                <c:pt idx="1347">
                  <c:v>0.65783769999999997</c:v>
                </c:pt>
                <c:pt idx="1348">
                  <c:v>0.17250219</c:v>
                </c:pt>
                <c:pt idx="1349">
                  <c:v>0.70109739999999998</c:v>
                </c:pt>
                <c:pt idx="1350">
                  <c:v>0.53815526000000002</c:v>
                </c:pt>
                <c:pt idx="1351">
                  <c:v>0.53740980000000005</c:v>
                </c:pt>
                <c:pt idx="1352">
                  <c:v>0.53740980000000005</c:v>
                </c:pt>
                <c:pt idx="1353">
                  <c:v>0.63335859999999999</c:v>
                </c:pt>
                <c:pt idx="1354">
                  <c:v>0.21346839000000001</c:v>
                </c:pt>
                <c:pt idx="1355">
                  <c:v>8.3305270000000001E-2</c:v>
                </c:pt>
                <c:pt idx="1356">
                  <c:v>2.8722365999999999E-2</c:v>
                </c:pt>
                <c:pt idx="1357">
                  <c:v>4.1305639999999998E-2</c:v>
                </c:pt>
                <c:pt idx="1358">
                  <c:v>2.1931059999999999E-2</c:v>
                </c:pt>
                <c:pt idx="1359">
                  <c:v>4.7516721999999997E-2</c:v>
                </c:pt>
                <c:pt idx="1360">
                  <c:v>1.8627515000000001E-2</c:v>
                </c:pt>
                <c:pt idx="1361">
                  <c:v>1.5819889E-2</c:v>
                </c:pt>
                <c:pt idx="1362">
                  <c:v>2.1787575999999999E-2</c:v>
                </c:pt>
                <c:pt idx="1363">
                  <c:v>3.5746420000000001E-2</c:v>
                </c:pt>
                <c:pt idx="1364">
                  <c:v>8.7170040000000004E-3</c:v>
                </c:pt>
                <c:pt idx="1365">
                  <c:v>2.8356137E-2</c:v>
                </c:pt>
                <c:pt idx="1366">
                  <c:v>1.5748866E-2</c:v>
                </c:pt>
                <c:pt idx="1367">
                  <c:v>4.2369990000000002E-4</c:v>
                </c:pt>
                <c:pt idx="1368">
                  <c:v>1.2767674E-2</c:v>
                </c:pt>
                <c:pt idx="1369">
                  <c:v>7.0734973999999999E-3</c:v>
                </c:pt>
                <c:pt idx="1370">
                  <c:v>1.5026928E-2</c:v>
                </c:pt>
                <c:pt idx="1371">
                  <c:v>1.095221E-2</c:v>
                </c:pt>
                <c:pt idx="1372">
                  <c:v>6.4957879999999997E-3</c:v>
                </c:pt>
                <c:pt idx="1373">
                  <c:v>1.20295E-2</c:v>
                </c:pt>
                <c:pt idx="1374">
                  <c:v>1.0358736E-2</c:v>
                </c:pt>
                <c:pt idx="1375">
                  <c:v>8.4412959999999992E-3</c:v>
                </c:pt>
                <c:pt idx="1376">
                  <c:v>2.9474445999999998E-3</c:v>
                </c:pt>
                <c:pt idx="1377">
                  <c:v>4.7189453999999997E-3</c:v>
                </c:pt>
                <c:pt idx="1378">
                  <c:v>2.2029923000000001E-3</c:v>
                </c:pt>
                <c:pt idx="1379">
                  <c:v>1.4716805999999999E-3</c:v>
                </c:pt>
                <c:pt idx="1380">
                  <c:v>1.1629072E-3</c:v>
                </c:pt>
                <c:pt idx="1381">
                  <c:v>2.7103226E-3</c:v>
                </c:pt>
                <c:pt idx="1382">
                  <c:v>3.9772564000000003E-3</c:v>
                </c:pt>
                <c:pt idx="1383">
                  <c:v>1.6239019E-3</c:v>
                </c:pt>
                <c:pt idx="1384">
                  <c:v>1.2317726000000001E-3</c:v>
                </c:pt>
                <c:pt idx="1385">
                  <c:v>3.7626154000000001E-3</c:v>
                </c:pt>
                <c:pt idx="1386">
                  <c:v>2.5447834999999999E-3</c:v>
                </c:pt>
                <c:pt idx="1387">
                  <c:v>2.7152373999999998E-3</c:v>
                </c:pt>
                <c:pt idx="1388">
                  <c:v>4.4973599999999997E-3</c:v>
                </c:pt>
                <c:pt idx="1389">
                  <c:v>6.0275360000000002E-4</c:v>
                </c:pt>
                <c:pt idx="1390">
                  <c:v>1.1886872E-3</c:v>
                </c:pt>
                <c:pt idx="1391">
                  <c:v>6.5307417000000003E-3</c:v>
                </c:pt>
                <c:pt idx="1392">
                  <c:v>8.605428E-3</c:v>
                </c:pt>
                <c:pt idx="1393">
                  <c:v>1.0348843999999999E-2</c:v>
                </c:pt>
                <c:pt idx="1394">
                  <c:v>6.4492270000000001E-3</c:v>
                </c:pt>
                <c:pt idx="1395">
                  <c:v>1.0671427000000001E-2</c:v>
                </c:pt>
                <c:pt idx="1396">
                  <c:v>3.0181850000000001E-3</c:v>
                </c:pt>
                <c:pt idx="1397">
                  <c:v>2.8723052E-3</c:v>
                </c:pt>
                <c:pt idx="1398">
                  <c:v>2.3657226999999999E-2</c:v>
                </c:pt>
                <c:pt idx="1399">
                  <c:v>2.1261361999999999E-2</c:v>
                </c:pt>
                <c:pt idx="1400">
                  <c:v>1.4272695E-2</c:v>
                </c:pt>
                <c:pt idx="1401">
                  <c:v>8.8942750000000001E-3</c:v>
                </c:pt>
                <c:pt idx="1402">
                  <c:v>6.8607796000000002E-3</c:v>
                </c:pt>
                <c:pt idx="1403">
                  <c:v>1.9522978E-2</c:v>
                </c:pt>
                <c:pt idx="1404">
                  <c:v>3.5680495E-2</c:v>
                </c:pt>
                <c:pt idx="1405">
                  <c:v>4.4039479999999999E-2</c:v>
                </c:pt>
                <c:pt idx="1406">
                  <c:v>6.4663626000000002E-2</c:v>
                </c:pt>
                <c:pt idx="1407">
                  <c:v>7.6944980000000001E-3</c:v>
                </c:pt>
                <c:pt idx="1408">
                  <c:v>4.9413286000000001E-2</c:v>
                </c:pt>
                <c:pt idx="1409">
                  <c:v>8.2203284000000001E-2</c:v>
                </c:pt>
                <c:pt idx="1410">
                  <c:v>5.2280609999999998E-2</c:v>
                </c:pt>
                <c:pt idx="1411">
                  <c:v>6.8082119999999996E-2</c:v>
                </c:pt>
                <c:pt idx="1412">
                  <c:v>3.7172110000000001E-2</c:v>
                </c:pt>
                <c:pt idx="1413">
                  <c:v>9.3994969999999997E-2</c:v>
                </c:pt>
                <c:pt idx="1414">
                  <c:v>0.36998900000000001</c:v>
                </c:pt>
                <c:pt idx="1415">
                  <c:v>0.31898364000000001</c:v>
                </c:pt>
                <c:pt idx="1416">
                  <c:v>0.42265564</c:v>
                </c:pt>
                <c:pt idx="1417">
                  <c:v>0.42265564</c:v>
                </c:pt>
                <c:pt idx="1418">
                  <c:v>0.47095913</c:v>
                </c:pt>
                <c:pt idx="1419">
                  <c:v>3.5517495000000003E-2</c:v>
                </c:pt>
                <c:pt idx="1420">
                  <c:v>0.40016687000000001</c:v>
                </c:pt>
                <c:pt idx="1421">
                  <c:v>0.44932535000000001</c:v>
                </c:pt>
                <c:pt idx="1422">
                  <c:v>6.9670709999999997E-2</c:v>
                </c:pt>
                <c:pt idx="1423">
                  <c:v>0.58629394000000001</c:v>
                </c:pt>
                <c:pt idx="1424">
                  <c:v>0.58656419999999998</c:v>
                </c:pt>
                <c:pt idx="1425">
                  <c:v>8.6651030000000004E-2</c:v>
                </c:pt>
                <c:pt idx="1426">
                  <c:v>0.58656419999999998</c:v>
                </c:pt>
                <c:pt idx="1427">
                  <c:v>0.58724295999999998</c:v>
                </c:pt>
                <c:pt idx="1428">
                  <c:v>1.5474424000000001E-2</c:v>
                </c:pt>
                <c:pt idx="1429">
                  <c:v>0.58765020000000001</c:v>
                </c:pt>
                <c:pt idx="1430">
                  <c:v>0.65050039999999998</c:v>
                </c:pt>
                <c:pt idx="1431">
                  <c:v>0.15916796</c:v>
                </c:pt>
                <c:pt idx="1432">
                  <c:v>0.55195475000000005</c:v>
                </c:pt>
                <c:pt idx="1433">
                  <c:v>0.55195475000000005</c:v>
                </c:pt>
                <c:pt idx="1434">
                  <c:v>0.13552413999999999</c:v>
                </c:pt>
                <c:pt idx="1435">
                  <c:v>0.55272036999999996</c:v>
                </c:pt>
                <c:pt idx="1436">
                  <c:v>0.61908529999999995</c:v>
                </c:pt>
                <c:pt idx="1437">
                  <c:v>9.0509325000000002E-2</c:v>
                </c:pt>
                <c:pt idx="1438">
                  <c:v>0.61822770000000005</c:v>
                </c:pt>
                <c:pt idx="1439">
                  <c:v>0.68330436999999999</c:v>
                </c:pt>
                <c:pt idx="1440">
                  <c:v>0.34094244000000001</c:v>
                </c:pt>
                <c:pt idx="1441">
                  <c:v>0.32501993000000001</c:v>
                </c:pt>
                <c:pt idx="1442">
                  <c:v>0.80474299999999999</c:v>
                </c:pt>
                <c:pt idx="1443">
                  <c:v>8.8903464000000001E-2</c:v>
                </c:pt>
                <c:pt idx="1444">
                  <c:v>0.15565063000000001</c:v>
                </c:pt>
                <c:pt idx="1445">
                  <c:v>0.66084480000000001</c:v>
                </c:pt>
                <c:pt idx="1446">
                  <c:v>0.13699225000000001</c:v>
                </c:pt>
                <c:pt idx="1447">
                  <c:v>0.67697110000000005</c:v>
                </c:pt>
                <c:pt idx="1448">
                  <c:v>0.68005514</c:v>
                </c:pt>
                <c:pt idx="1449">
                  <c:v>0.28883824000000002</c:v>
                </c:pt>
                <c:pt idx="1450">
                  <c:v>0.30467305</c:v>
                </c:pt>
                <c:pt idx="1451">
                  <c:v>0.25815934000000001</c:v>
                </c:pt>
                <c:pt idx="1452">
                  <c:v>0.14381975</c:v>
                </c:pt>
                <c:pt idx="1453">
                  <c:v>0.72413665000000005</c:v>
                </c:pt>
                <c:pt idx="1454">
                  <c:v>0.73160579999999997</c:v>
                </c:pt>
                <c:pt idx="1455">
                  <c:v>9.5923066000000001E-2</c:v>
                </c:pt>
                <c:pt idx="1456">
                  <c:v>0.56175839999999999</c:v>
                </c:pt>
                <c:pt idx="1457">
                  <c:v>0.56355434999999998</c:v>
                </c:pt>
                <c:pt idx="1458">
                  <c:v>0.17575365000000001</c:v>
                </c:pt>
                <c:pt idx="1459">
                  <c:v>0.66325089999999998</c:v>
                </c:pt>
                <c:pt idx="1460">
                  <c:v>0.56277363999999996</c:v>
                </c:pt>
                <c:pt idx="1461">
                  <c:v>0.15492336000000001</c:v>
                </c:pt>
                <c:pt idx="1462">
                  <c:v>7.9034515E-2</c:v>
                </c:pt>
                <c:pt idx="1463">
                  <c:v>0.28432469999999999</c:v>
                </c:pt>
                <c:pt idx="1464">
                  <c:v>0.17807181</c:v>
                </c:pt>
                <c:pt idx="1465">
                  <c:v>0.68922640000000002</c:v>
                </c:pt>
                <c:pt idx="1466">
                  <c:v>0.58481399999999994</c:v>
                </c:pt>
                <c:pt idx="1467">
                  <c:v>6.7360649999999994E-2</c:v>
                </c:pt>
                <c:pt idx="1468">
                  <c:v>0.68874866000000001</c:v>
                </c:pt>
                <c:pt idx="1469">
                  <c:v>0.64669920000000003</c:v>
                </c:pt>
                <c:pt idx="1470">
                  <c:v>0.11958982999999999</c:v>
                </c:pt>
                <c:pt idx="1471">
                  <c:v>0.76216039999999996</c:v>
                </c:pt>
                <c:pt idx="1472">
                  <c:v>0.18252508000000001</c:v>
                </c:pt>
                <c:pt idx="1473">
                  <c:v>0.14591161999999999</c:v>
                </c:pt>
                <c:pt idx="1474">
                  <c:v>0.64669920000000003</c:v>
                </c:pt>
                <c:pt idx="1475">
                  <c:v>0.71477270000000004</c:v>
                </c:pt>
                <c:pt idx="1476">
                  <c:v>0.13072042</c:v>
                </c:pt>
                <c:pt idx="1477">
                  <c:v>0.841804</c:v>
                </c:pt>
                <c:pt idx="1478">
                  <c:v>0.84238780000000002</c:v>
                </c:pt>
                <c:pt idx="1479">
                  <c:v>0.113012664</c:v>
                </c:pt>
                <c:pt idx="1480">
                  <c:v>0.84238780000000002</c:v>
                </c:pt>
                <c:pt idx="1481">
                  <c:v>0.84238780000000002</c:v>
                </c:pt>
                <c:pt idx="1482">
                  <c:v>0.19723512000000001</c:v>
                </c:pt>
                <c:pt idx="1483">
                  <c:v>0.69688313999999996</c:v>
                </c:pt>
                <c:pt idx="1484">
                  <c:v>0.69688313999999996</c:v>
                </c:pt>
                <c:pt idx="1485">
                  <c:v>0.20575342999999999</c:v>
                </c:pt>
                <c:pt idx="1486">
                  <c:v>0.19709847999999999</c:v>
                </c:pt>
                <c:pt idx="1487">
                  <c:v>0.69784979999999996</c:v>
                </c:pt>
                <c:pt idx="1488">
                  <c:v>0.82130420000000004</c:v>
                </c:pt>
                <c:pt idx="1489">
                  <c:v>0.6313879</c:v>
                </c:pt>
                <c:pt idx="1490">
                  <c:v>0.18441506999999999</c:v>
                </c:pt>
                <c:pt idx="1491">
                  <c:v>0.27187747000000001</c:v>
                </c:pt>
                <c:pt idx="1492">
                  <c:v>0.11745539000000001</c:v>
                </c:pt>
                <c:pt idx="1493">
                  <c:v>9.5949610000000005E-2</c:v>
                </c:pt>
                <c:pt idx="1494">
                  <c:v>0.14701217</c:v>
                </c:pt>
                <c:pt idx="1495">
                  <c:v>7.3474029999999996E-2</c:v>
                </c:pt>
                <c:pt idx="1496">
                  <c:v>5.6179832999999998E-2</c:v>
                </c:pt>
                <c:pt idx="1497">
                  <c:v>0.13949955999999999</c:v>
                </c:pt>
                <c:pt idx="1498">
                  <c:v>2.3378553E-2</c:v>
                </c:pt>
                <c:pt idx="1499">
                  <c:v>0.11787142</c:v>
                </c:pt>
                <c:pt idx="1500">
                  <c:v>2.5351909999999998E-2</c:v>
                </c:pt>
                <c:pt idx="1501">
                  <c:v>1.9702356000000001E-2</c:v>
                </c:pt>
                <c:pt idx="1502">
                  <c:v>4.1220670000000001E-2</c:v>
                </c:pt>
                <c:pt idx="1503">
                  <c:v>1.6943092E-2</c:v>
                </c:pt>
                <c:pt idx="1504">
                  <c:v>5.4324320000000001E-3</c:v>
                </c:pt>
                <c:pt idx="1505">
                  <c:v>1.4788884E-2</c:v>
                </c:pt>
                <c:pt idx="1506">
                  <c:v>1.1623878000000001E-2</c:v>
                </c:pt>
                <c:pt idx="1507">
                  <c:v>4.5491797000000002E-3</c:v>
                </c:pt>
                <c:pt idx="1508">
                  <c:v>3.7669765000000002E-3</c:v>
                </c:pt>
                <c:pt idx="1509">
                  <c:v>5.6398819999999997E-3</c:v>
                </c:pt>
                <c:pt idx="1510">
                  <c:v>5.6818184000000001E-3</c:v>
                </c:pt>
                <c:pt idx="1511">
                  <c:v>3.9558616E-3</c:v>
                </c:pt>
                <c:pt idx="1512">
                  <c:v>2.3942676E-3</c:v>
                </c:pt>
                <c:pt idx="1513">
                  <c:v>1.6478495E-3</c:v>
                </c:pt>
                <c:pt idx="1514">
                  <c:v>3.5964771999999999E-3</c:v>
                </c:pt>
                <c:pt idx="1515">
                  <c:v>3.3883536E-3</c:v>
                </c:pt>
                <c:pt idx="1516">
                  <c:v>3.0601121999999999E-3</c:v>
                </c:pt>
                <c:pt idx="1517">
                  <c:v>1.2486017E-3</c:v>
                </c:pt>
                <c:pt idx="1518">
                  <c:v>8.8614952999999997E-4</c:v>
                </c:pt>
                <c:pt idx="1519">
                  <c:v>6.1263814999999999E-3</c:v>
                </c:pt>
                <c:pt idx="1520">
                  <c:v>2.5019192000000001E-3</c:v>
                </c:pt>
                <c:pt idx="1521">
                  <c:v>4.5955326999999997E-4</c:v>
                </c:pt>
                <c:pt idx="1522">
                  <c:v>2.0087585E-3</c:v>
                </c:pt>
                <c:pt idx="1523">
                  <c:v>1.8661642999999999E-3</c:v>
                </c:pt>
                <c:pt idx="1524">
                  <c:v>8.2109769999999995E-3</c:v>
                </c:pt>
                <c:pt idx="1525">
                  <c:v>3.1359815000000001E-3</c:v>
                </c:pt>
                <c:pt idx="1526">
                  <c:v>3.6148024E-3</c:v>
                </c:pt>
                <c:pt idx="1527">
                  <c:v>4.5003463000000002E-3</c:v>
                </c:pt>
                <c:pt idx="1528">
                  <c:v>7.4541247000000001E-3</c:v>
                </c:pt>
                <c:pt idx="1529">
                  <c:v>4.4816780000000002E-3</c:v>
                </c:pt>
                <c:pt idx="1530">
                  <c:v>7.2091585E-4</c:v>
                </c:pt>
                <c:pt idx="1531">
                  <c:v>1.1938047E-2</c:v>
                </c:pt>
                <c:pt idx="1532">
                  <c:v>3.0397517000000001E-3</c:v>
                </c:pt>
                <c:pt idx="1533">
                  <c:v>2.0084E-3</c:v>
                </c:pt>
                <c:pt idx="1534">
                  <c:v>1.3947889E-3</c:v>
                </c:pt>
                <c:pt idx="1535">
                  <c:v>2.3653386E-3</c:v>
                </c:pt>
                <c:pt idx="1536">
                  <c:v>6.0334150000000003E-4</c:v>
                </c:pt>
                <c:pt idx="1537">
                  <c:v>4.5379684E-3</c:v>
                </c:pt>
                <c:pt idx="1538">
                  <c:v>5.3331009999999998E-4</c:v>
                </c:pt>
                <c:pt idx="1539">
                  <c:v>5.9177415000000004E-3</c:v>
                </c:pt>
                <c:pt idx="1540">
                  <c:v>8.4398256E-4</c:v>
                </c:pt>
                <c:pt idx="1541">
                  <c:v>8.2127312999999999E-4</c:v>
                </c:pt>
                <c:pt idx="1542">
                  <c:v>3.0270955000000002E-3</c:v>
                </c:pt>
                <c:pt idx="1543">
                  <c:v>6.7408666999999997E-3</c:v>
                </c:pt>
                <c:pt idx="1544">
                  <c:v>1.1818165E-2</c:v>
                </c:pt>
                <c:pt idx="1545">
                  <c:v>1.6609471000000001E-2</c:v>
                </c:pt>
                <c:pt idx="1546">
                  <c:v>8.5287939999999993E-3</c:v>
                </c:pt>
                <c:pt idx="1547">
                  <c:v>8.6418594999999997E-3</c:v>
                </c:pt>
                <c:pt idx="1548">
                  <c:v>7.9971069999999998E-3</c:v>
                </c:pt>
                <c:pt idx="1549">
                  <c:v>8.8192765000000006E-3</c:v>
                </c:pt>
                <c:pt idx="1550">
                  <c:v>1.3110587E-2</c:v>
                </c:pt>
                <c:pt idx="1551">
                  <c:v>9.1302689999999999E-3</c:v>
                </c:pt>
                <c:pt idx="1552">
                  <c:v>8.4190500000000008E-3</c:v>
                </c:pt>
                <c:pt idx="1553">
                  <c:v>1.870896E-2</c:v>
                </c:pt>
                <c:pt idx="1554">
                  <c:v>8.1379039999999996E-3</c:v>
                </c:pt>
                <c:pt idx="1555">
                  <c:v>1.0279208E-2</c:v>
                </c:pt>
                <c:pt idx="1556">
                  <c:v>4.3609950000000003E-3</c:v>
                </c:pt>
                <c:pt idx="1557">
                  <c:v>8.8430149999999992E-3</c:v>
                </c:pt>
                <c:pt idx="1558">
                  <c:v>1.9227553000000001E-3</c:v>
                </c:pt>
                <c:pt idx="1559">
                  <c:v>5.7444760000000001E-3</c:v>
                </c:pt>
                <c:pt idx="1560">
                  <c:v>1.0777561999999999E-2</c:v>
                </c:pt>
                <c:pt idx="1561">
                  <c:v>6.5384973000000004E-3</c:v>
                </c:pt>
                <c:pt idx="1562">
                  <c:v>1.5063227E-2</c:v>
                </c:pt>
                <c:pt idx="1563">
                  <c:v>2.7282180000000001E-3</c:v>
                </c:pt>
                <c:pt idx="1564">
                  <c:v>3.1426005999999999E-3</c:v>
                </c:pt>
                <c:pt idx="1565">
                  <c:v>1.9385247999999999E-3</c:v>
                </c:pt>
                <c:pt idx="1566">
                  <c:v>9.6989269999999995E-3</c:v>
                </c:pt>
                <c:pt idx="1567">
                  <c:v>7.1246913000000004E-3</c:v>
                </c:pt>
                <c:pt idx="1568">
                  <c:v>2.0040890000000001E-3</c:v>
                </c:pt>
                <c:pt idx="1569">
                  <c:v>9.01887E-3</c:v>
                </c:pt>
                <c:pt idx="1570">
                  <c:v>1.5167871499999999E-2</c:v>
                </c:pt>
                <c:pt idx="1571">
                  <c:v>9.8147159999999994E-3</c:v>
                </c:pt>
                <c:pt idx="1572">
                  <c:v>1.0359962E-2</c:v>
                </c:pt>
                <c:pt idx="1573">
                  <c:v>1.3660577E-2</c:v>
                </c:pt>
                <c:pt idx="1574">
                  <c:v>6.1686149999999997E-3</c:v>
                </c:pt>
                <c:pt idx="1575">
                  <c:v>1.2790047000000001E-2</c:v>
                </c:pt>
                <c:pt idx="1576">
                  <c:v>1.1250849E-2</c:v>
                </c:pt>
                <c:pt idx="1577">
                  <c:v>1.4092205999999999E-2</c:v>
                </c:pt>
                <c:pt idx="1578">
                  <c:v>1.5599391000000001E-2</c:v>
                </c:pt>
                <c:pt idx="1579">
                  <c:v>1.5599391000000001E-2</c:v>
                </c:pt>
                <c:pt idx="1580">
                  <c:v>1.4092205999999999E-2</c:v>
                </c:pt>
                <c:pt idx="1581">
                  <c:v>1.4092205999999999E-2</c:v>
                </c:pt>
                <c:pt idx="1582">
                  <c:v>1.4092205999999999E-2</c:v>
                </c:pt>
                <c:pt idx="1583">
                  <c:v>1.4092205999999999E-2</c:v>
                </c:pt>
                <c:pt idx="1584">
                  <c:v>1.4092205999999999E-2</c:v>
                </c:pt>
                <c:pt idx="1585">
                  <c:v>1.4092205999999999E-2</c:v>
                </c:pt>
                <c:pt idx="1586">
                  <c:v>1.4092205999999999E-2</c:v>
                </c:pt>
                <c:pt idx="1587">
                  <c:v>1.4092205999999999E-2</c:v>
                </c:pt>
                <c:pt idx="1588">
                  <c:v>1.2658098E-3</c:v>
                </c:pt>
                <c:pt idx="1589">
                  <c:v>9.5207469999999995E-3</c:v>
                </c:pt>
                <c:pt idx="1590">
                  <c:v>1.9548402999999999E-2</c:v>
                </c:pt>
                <c:pt idx="1591">
                  <c:v>1.4950379999999999E-2</c:v>
                </c:pt>
                <c:pt idx="1592">
                  <c:v>7.0021655E-3</c:v>
                </c:pt>
                <c:pt idx="1593">
                  <c:v>9.0555429999999992E-3</c:v>
                </c:pt>
                <c:pt idx="1594">
                  <c:v>1.3465972999999999E-2</c:v>
                </c:pt>
                <c:pt idx="1595">
                  <c:v>1.0521340000000001E-2</c:v>
                </c:pt>
                <c:pt idx="1596">
                  <c:v>1.0616575E-2</c:v>
                </c:pt>
                <c:pt idx="1597">
                  <c:v>1.0952943E-2</c:v>
                </c:pt>
                <c:pt idx="1598">
                  <c:v>8.7074279999999997E-3</c:v>
                </c:pt>
                <c:pt idx="1599">
                  <c:v>1.0434166999999999E-2</c:v>
                </c:pt>
                <c:pt idx="1600">
                  <c:v>4.3148737E-2</c:v>
                </c:pt>
                <c:pt idx="1601">
                  <c:v>2.2224977999999999E-2</c:v>
                </c:pt>
                <c:pt idx="1602">
                  <c:v>5.9757098000000003E-3</c:v>
                </c:pt>
                <c:pt idx="1603">
                  <c:v>1.2615365E-2</c:v>
                </c:pt>
                <c:pt idx="1604">
                  <c:v>6.4542373000000004E-3</c:v>
                </c:pt>
                <c:pt idx="1605">
                  <c:v>8.6233390000000007E-3</c:v>
                </c:pt>
                <c:pt idx="1606">
                  <c:v>1.4372574000000001E-2</c:v>
                </c:pt>
                <c:pt idx="1607">
                  <c:v>4.9665485999999997E-3</c:v>
                </c:pt>
                <c:pt idx="1608">
                  <c:v>9.9460550000000005E-3</c:v>
                </c:pt>
                <c:pt idx="1609">
                  <c:v>1.7473835E-2</c:v>
                </c:pt>
                <c:pt idx="1610">
                  <c:v>6.3208750000000001E-3</c:v>
                </c:pt>
                <c:pt idx="1611">
                  <c:v>1.7019589000000002E-2</c:v>
                </c:pt>
                <c:pt idx="1612">
                  <c:v>6.6842300000000002E-3</c:v>
                </c:pt>
                <c:pt idx="1613">
                  <c:v>8.6084969999999997E-3</c:v>
                </c:pt>
                <c:pt idx="1614">
                  <c:v>8.1858060000000003E-3</c:v>
                </c:pt>
                <c:pt idx="1615">
                  <c:v>9.8979129999999995E-3</c:v>
                </c:pt>
                <c:pt idx="1616">
                  <c:v>6.6489399999999999E-3</c:v>
                </c:pt>
                <c:pt idx="1617">
                  <c:v>2.7762249000000002E-3</c:v>
                </c:pt>
                <c:pt idx="1618">
                  <c:v>3.3406399000000002E-3</c:v>
                </c:pt>
                <c:pt idx="1619">
                  <c:v>3.7379402E-3</c:v>
                </c:pt>
                <c:pt idx="1620">
                  <c:v>4.84375E-3</c:v>
                </c:pt>
                <c:pt idx="1621">
                  <c:v>2.7332615000000001E-2</c:v>
                </c:pt>
                <c:pt idx="1622">
                  <c:v>9.6879300000000008E-3</c:v>
                </c:pt>
                <c:pt idx="1623">
                  <c:v>2.9593090999999998E-2</c:v>
                </c:pt>
                <c:pt idx="1624">
                  <c:v>5.3760689999999998E-3</c:v>
                </c:pt>
                <c:pt idx="1625">
                  <c:v>3.5020226999999998E-3</c:v>
                </c:pt>
                <c:pt idx="1626">
                  <c:v>7.0224055000000004E-3</c:v>
                </c:pt>
                <c:pt idx="1627">
                  <c:v>2.0241672E-3</c:v>
                </c:pt>
                <c:pt idx="1628">
                  <c:v>3.0301736999999999E-2</c:v>
                </c:pt>
                <c:pt idx="1629">
                  <c:v>8.7867429999999996E-3</c:v>
                </c:pt>
                <c:pt idx="1630">
                  <c:v>4.8176464999999998E-3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114B-B0FA-815478D1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872271"/>
        <c:axId val="848880816"/>
      </c:lineChart>
      <c:catAx>
        <c:axId val="181487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Chromosome 2L</a:t>
                </a:r>
              </a:p>
            </c:rich>
          </c:tx>
          <c:layout>
            <c:manualLayout>
              <c:xMode val="edge"/>
              <c:yMode val="edge"/>
              <c:x val="0.47452479728791974"/>
              <c:y val="0.96765219031451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8880816"/>
        <c:crosses val="autoZero"/>
        <c:auto val="1"/>
        <c:lblAlgn val="ctr"/>
        <c:lblOffset val="200"/>
        <c:tickLblSkip val="200"/>
        <c:tickMarkSkip val="200"/>
        <c:noMultiLvlLbl val="0"/>
      </c:catAx>
      <c:valAx>
        <c:axId val="84888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487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806193</xdr:colOff>
      <xdr:row>0</xdr:row>
      <xdr:rowOff>20959</xdr:rowOff>
    </xdr:from>
    <xdr:to>
      <xdr:col>26</xdr:col>
      <xdr:colOff>479812</xdr:colOff>
      <xdr:row>33</xdr:row>
      <xdr:rowOff>101599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D97051B-AEE8-554A-9C36-4FAA99216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D9459-1BA7-A047-A5A6-1E592F0778B7}">
  <dimension ref="A1:J1632"/>
  <sheetViews>
    <sheetView tabSelected="1" zoomScale="75" zoomScaleNormal="100" workbookViewId="0">
      <selection activeCell="Q42" sqref="Q42"/>
    </sheetView>
  </sheetViews>
  <sheetFormatPr baseColWidth="10" defaultRowHeight="16" x14ac:dyDescent="0.2"/>
  <cols>
    <col min="1" max="1" width="14.33203125" style="1" customWidth="1"/>
    <col min="2" max="2" width="20.1640625" style="1" customWidth="1"/>
    <col min="3" max="3" width="21.1640625" style="1" customWidth="1"/>
    <col min="4" max="16384" width="10.83203125" style="1"/>
  </cols>
  <sheetData>
    <row r="1" spans="1:4" x14ac:dyDescent="0.2">
      <c r="A1" s="2" t="s">
        <v>1</v>
      </c>
      <c r="B1" s="2" t="s">
        <v>2</v>
      </c>
      <c r="C1" s="2" t="s">
        <v>3</v>
      </c>
      <c r="D1" s="1" t="s">
        <v>9</v>
      </c>
    </row>
    <row r="2" spans="1:4" x14ac:dyDescent="0.2">
      <c r="A2" s="1" t="s">
        <v>0</v>
      </c>
      <c r="B2" s="1">
        <v>3745921</v>
      </c>
      <c r="C2" s="1">
        <v>5.649183E-2</v>
      </c>
    </row>
    <row r="3" spans="1:4" x14ac:dyDescent="0.2">
      <c r="A3" s="1" t="s">
        <v>0</v>
      </c>
      <c r="B3" s="1">
        <v>3745922</v>
      </c>
      <c r="C3" s="1">
        <v>5.483292E-2</v>
      </c>
    </row>
    <row r="4" spans="1:4" x14ac:dyDescent="0.2">
      <c r="A4" s="1" t="s">
        <v>0</v>
      </c>
      <c r="B4" s="1">
        <v>3745923</v>
      </c>
      <c r="C4" s="1">
        <v>7.2352479999999997E-2</v>
      </c>
    </row>
    <row r="5" spans="1:4" x14ac:dyDescent="0.2">
      <c r="A5" s="1" t="s">
        <v>0</v>
      </c>
      <c r="B5" s="1">
        <v>3745924</v>
      </c>
      <c r="C5" s="1">
        <v>4.9788613000000002E-2</v>
      </c>
    </row>
    <row r="6" spans="1:4" x14ac:dyDescent="0.2">
      <c r="A6" s="1" t="s">
        <v>0</v>
      </c>
      <c r="B6" s="1">
        <v>3745925</v>
      </c>
      <c r="C6" s="1">
        <v>0.19477369999999999</v>
      </c>
    </row>
    <row r="7" spans="1:4" x14ac:dyDescent="0.2">
      <c r="A7" s="1" t="s">
        <v>0</v>
      </c>
      <c r="B7" s="1">
        <v>3745926</v>
      </c>
      <c r="C7" s="1">
        <v>7.0265659999999994E-2</v>
      </c>
    </row>
    <row r="8" spans="1:4" x14ac:dyDescent="0.2">
      <c r="A8" s="1" t="s">
        <v>0</v>
      </c>
      <c r="B8" s="1">
        <v>3745927</v>
      </c>
      <c r="C8" s="1">
        <v>2.818269E-2</v>
      </c>
    </row>
    <row r="9" spans="1:4" x14ac:dyDescent="0.2">
      <c r="A9" s="1" t="s">
        <v>0</v>
      </c>
      <c r="B9" s="1">
        <v>3745928</v>
      </c>
      <c r="C9" s="1">
        <v>3.5426016999999997E-2</v>
      </c>
    </row>
    <row r="10" spans="1:4" x14ac:dyDescent="0.2">
      <c r="A10" s="1" t="s">
        <v>0</v>
      </c>
      <c r="B10" s="1">
        <v>3745929</v>
      </c>
      <c r="C10" s="1">
        <v>2.1093656999999998E-2</v>
      </c>
    </row>
    <row r="11" spans="1:4" x14ac:dyDescent="0.2">
      <c r="A11" s="1" t="s">
        <v>0</v>
      </c>
      <c r="B11" s="1">
        <v>3745930</v>
      </c>
      <c r="C11" s="1">
        <v>2.2108177E-2</v>
      </c>
    </row>
    <row r="12" spans="1:4" x14ac:dyDescent="0.2">
      <c r="A12" s="1" t="s">
        <v>0</v>
      </c>
      <c r="B12" s="1">
        <v>3745931</v>
      </c>
      <c r="C12" s="1">
        <v>1.7296269999999999E-2</v>
      </c>
    </row>
    <row r="13" spans="1:4" x14ac:dyDescent="0.2">
      <c r="A13" s="1" t="s">
        <v>0</v>
      </c>
      <c r="B13" s="1">
        <v>3745932</v>
      </c>
      <c r="C13" s="1">
        <v>2.2838388000000001E-2</v>
      </c>
    </row>
    <row r="14" spans="1:4" x14ac:dyDescent="0.2">
      <c r="A14" s="1" t="s">
        <v>0</v>
      </c>
      <c r="B14" s="1">
        <v>3745933</v>
      </c>
      <c r="C14" s="1">
        <v>2.0504194999999999E-2</v>
      </c>
    </row>
    <row r="15" spans="1:4" x14ac:dyDescent="0.2">
      <c r="A15" s="1" t="s">
        <v>0</v>
      </c>
      <c r="B15" s="1">
        <v>3745934</v>
      </c>
      <c r="C15" s="1">
        <v>4.0961890000000001E-2</v>
      </c>
    </row>
    <row r="16" spans="1:4" x14ac:dyDescent="0.2">
      <c r="A16" s="1" t="s">
        <v>0</v>
      </c>
      <c r="B16" s="1">
        <v>3745935</v>
      </c>
      <c r="C16" s="1">
        <v>2.2381120000000001E-2</v>
      </c>
    </row>
    <row r="17" spans="1:3" x14ac:dyDescent="0.2">
      <c r="A17" s="1" t="s">
        <v>0</v>
      </c>
      <c r="B17" s="1">
        <v>3745936</v>
      </c>
      <c r="C17" s="1">
        <v>3.284107E-2</v>
      </c>
    </row>
    <row r="18" spans="1:3" x14ac:dyDescent="0.2">
      <c r="A18" s="1" t="s">
        <v>0</v>
      </c>
      <c r="B18" s="1">
        <v>3745937</v>
      </c>
      <c r="C18" s="1">
        <v>1.1522879999999999E-2</v>
      </c>
    </row>
    <row r="19" spans="1:3" x14ac:dyDescent="0.2">
      <c r="A19" s="1" t="s">
        <v>0</v>
      </c>
      <c r="B19" s="1">
        <v>3745938</v>
      </c>
      <c r="C19" s="1">
        <v>7.2723889999999998E-3</v>
      </c>
    </row>
    <row r="20" spans="1:3" x14ac:dyDescent="0.2">
      <c r="A20" s="1" t="s">
        <v>0</v>
      </c>
      <c r="B20" s="1">
        <v>3745939</v>
      </c>
      <c r="C20" s="1">
        <v>9.6764969999999992E-3</v>
      </c>
    </row>
    <row r="21" spans="1:3" x14ac:dyDescent="0.2">
      <c r="A21" s="1" t="s">
        <v>0</v>
      </c>
      <c r="B21" s="1">
        <v>3745940</v>
      </c>
      <c r="C21" s="1">
        <v>3.4883786E-2</v>
      </c>
    </row>
    <row r="22" spans="1:3" x14ac:dyDescent="0.2">
      <c r="A22" s="1" t="s">
        <v>0</v>
      </c>
      <c r="B22" s="1">
        <v>3745941</v>
      </c>
      <c r="C22" s="1">
        <v>8.6244319999999996E-3</v>
      </c>
    </row>
    <row r="23" spans="1:3" x14ac:dyDescent="0.2">
      <c r="A23" s="1" t="s">
        <v>0</v>
      </c>
      <c r="B23" s="1">
        <v>3745942</v>
      </c>
      <c r="C23" s="1">
        <v>8.2876100000000008E-3</v>
      </c>
    </row>
    <row r="24" spans="1:3" x14ac:dyDescent="0.2">
      <c r="A24" s="1" t="s">
        <v>0</v>
      </c>
      <c r="B24" s="1">
        <v>3745943</v>
      </c>
      <c r="C24" s="1">
        <v>4.7303800000000002E-3</v>
      </c>
    </row>
    <row r="25" spans="1:3" x14ac:dyDescent="0.2">
      <c r="A25" s="1" t="s">
        <v>0</v>
      </c>
      <c r="B25" s="1">
        <v>3745944</v>
      </c>
      <c r="C25" s="1">
        <v>6.9901299999999998E-3</v>
      </c>
    </row>
    <row r="26" spans="1:3" x14ac:dyDescent="0.2">
      <c r="A26" s="1" t="s">
        <v>0</v>
      </c>
      <c r="B26" s="1">
        <v>3745945</v>
      </c>
      <c r="C26" s="1">
        <v>9.8967589999999998E-3</v>
      </c>
    </row>
    <row r="27" spans="1:3" x14ac:dyDescent="0.2">
      <c r="A27" s="1" t="s">
        <v>0</v>
      </c>
      <c r="B27" s="1">
        <v>3745946</v>
      </c>
      <c r="C27" s="1">
        <v>9.5331719999999995E-3</v>
      </c>
    </row>
    <row r="28" spans="1:3" x14ac:dyDescent="0.2">
      <c r="A28" s="1" t="s">
        <v>0</v>
      </c>
      <c r="B28" s="1">
        <v>3745947</v>
      </c>
      <c r="C28" s="1">
        <v>4.0416834E-3</v>
      </c>
    </row>
    <row r="29" spans="1:3" x14ac:dyDescent="0.2">
      <c r="A29" s="1" t="s">
        <v>0</v>
      </c>
      <c r="B29" s="1">
        <v>3745948</v>
      </c>
      <c r="C29" s="1">
        <v>4.4166609999999997E-3</v>
      </c>
    </row>
    <row r="30" spans="1:3" x14ac:dyDescent="0.2">
      <c r="A30" s="1" t="s">
        <v>0</v>
      </c>
      <c r="B30" s="1">
        <v>3745949</v>
      </c>
      <c r="C30" s="1">
        <v>1.2636745E-2</v>
      </c>
    </row>
    <row r="31" spans="1:3" x14ac:dyDescent="0.2">
      <c r="A31" s="1" t="s">
        <v>0</v>
      </c>
      <c r="B31" s="1">
        <v>3745950</v>
      </c>
      <c r="C31" s="1">
        <v>8.2620349999999992E-3</v>
      </c>
    </row>
    <row r="32" spans="1:3" x14ac:dyDescent="0.2">
      <c r="A32" s="1" t="s">
        <v>0</v>
      </c>
      <c r="B32" s="1">
        <v>3745951</v>
      </c>
      <c r="C32" s="1">
        <v>5.8567419999999999E-3</v>
      </c>
    </row>
    <row r="33" spans="1:3" x14ac:dyDescent="0.2">
      <c r="A33" s="1" t="s">
        <v>0</v>
      </c>
      <c r="B33" s="1">
        <v>3745952</v>
      </c>
      <c r="C33" s="1">
        <v>4.4694540000000003E-3</v>
      </c>
    </row>
    <row r="34" spans="1:3" x14ac:dyDescent="0.2">
      <c r="A34" s="1" t="s">
        <v>0</v>
      </c>
      <c r="B34" s="1">
        <v>3745953</v>
      </c>
      <c r="C34" s="1">
        <v>1.86118E-3</v>
      </c>
    </row>
    <row r="35" spans="1:3" x14ac:dyDescent="0.2">
      <c r="A35" s="1" t="s">
        <v>0</v>
      </c>
      <c r="B35" s="1">
        <v>3745954</v>
      </c>
      <c r="C35" s="1">
        <v>6.3081522999999997E-3</v>
      </c>
    </row>
    <row r="36" spans="1:3" x14ac:dyDescent="0.2">
      <c r="A36" s="1" t="s">
        <v>0</v>
      </c>
      <c r="B36" s="1">
        <v>3745955</v>
      </c>
      <c r="C36" s="1">
        <v>1.05923E-3</v>
      </c>
    </row>
    <row r="37" spans="1:3" x14ac:dyDescent="0.2">
      <c r="A37" s="1" t="s">
        <v>0</v>
      </c>
      <c r="B37" s="1">
        <v>3745956</v>
      </c>
      <c r="C37" s="1">
        <v>1.3067796000000001E-3</v>
      </c>
    </row>
    <row r="38" spans="1:3" x14ac:dyDescent="0.2">
      <c r="A38" s="1" t="s">
        <v>0</v>
      </c>
      <c r="B38" s="1">
        <v>3745957</v>
      </c>
      <c r="C38" s="1">
        <v>1.2745746999999999E-3</v>
      </c>
    </row>
    <row r="39" spans="1:3" x14ac:dyDescent="0.2">
      <c r="A39" s="1" t="s">
        <v>0</v>
      </c>
      <c r="B39" s="1">
        <v>3745958</v>
      </c>
      <c r="C39" s="1">
        <v>6.8509569999999995E-4</v>
      </c>
    </row>
    <row r="40" spans="1:3" x14ac:dyDescent="0.2">
      <c r="A40" s="1" t="s">
        <v>0</v>
      </c>
      <c r="B40" s="1">
        <v>3745959</v>
      </c>
      <c r="C40" s="1">
        <v>3.7124653E-3</v>
      </c>
    </row>
    <row r="41" spans="1:3" x14ac:dyDescent="0.2">
      <c r="A41" s="1" t="s">
        <v>0</v>
      </c>
      <c r="B41" s="1">
        <v>3745960</v>
      </c>
      <c r="C41" s="1">
        <v>2.2710784999999999E-3</v>
      </c>
    </row>
    <row r="42" spans="1:3" x14ac:dyDescent="0.2">
      <c r="A42" s="1" t="s">
        <v>0</v>
      </c>
      <c r="B42" s="1">
        <v>3745961</v>
      </c>
      <c r="C42" s="1">
        <v>9.8307780000000001E-4</v>
      </c>
    </row>
    <row r="43" spans="1:3" x14ac:dyDescent="0.2">
      <c r="A43" s="1" t="s">
        <v>0</v>
      </c>
      <c r="B43" s="1">
        <v>3745962</v>
      </c>
      <c r="C43" s="1">
        <v>3.3227496E-3</v>
      </c>
    </row>
    <row r="44" spans="1:3" x14ac:dyDescent="0.2">
      <c r="A44" s="1" t="s">
        <v>0</v>
      </c>
      <c r="B44" s="1">
        <v>3745963</v>
      </c>
      <c r="C44" s="1">
        <v>2.3856420999999999E-3</v>
      </c>
    </row>
    <row r="45" spans="1:3" x14ac:dyDescent="0.2">
      <c r="A45" s="1" t="s">
        <v>0</v>
      </c>
      <c r="B45" s="1">
        <v>3745964</v>
      </c>
      <c r="C45" s="1">
        <v>1.9377435E-3</v>
      </c>
    </row>
    <row r="46" spans="1:3" x14ac:dyDescent="0.2">
      <c r="A46" s="1" t="s">
        <v>0</v>
      </c>
      <c r="B46" s="1">
        <v>3745965</v>
      </c>
      <c r="C46" s="1">
        <v>3.1656388E-3</v>
      </c>
    </row>
    <row r="47" spans="1:3" x14ac:dyDescent="0.2">
      <c r="A47" s="1" t="s">
        <v>0</v>
      </c>
      <c r="B47" s="1">
        <v>3745966</v>
      </c>
      <c r="C47" s="1">
        <v>7.7835312999999999E-4</v>
      </c>
    </row>
    <row r="48" spans="1:3" x14ac:dyDescent="0.2">
      <c r="A48" s="1" t="s">
        <v>0</v>
      </c>
      <c r="B48" s="1">
        <v>3745967</v>
      </c>
      <c r="C48" s="1">
        <v>4.133889E-3</v>
      </c>
    </row>
    <row r="49" spans="1:3" x14ac:dyDescent="0.2">
      <c r="A49" s="1" t="s">
        <v>0</v>
      </c>
      <c r="B49" s="1">
        <v>3745968</v>
      </c>
      <c r="C49" s="1">
        <v>2.0296060999999998E-3</v>
      </c>
    </row>
    <row r="50" spans="1:3" x14ac:dyDescent="0.2">
      <c r="A50" s="1" t="s">
        <v>0</v>
      </c>
      <c r="B50" s="1">
        <v>3745969</v>
      </c>
      <c r="C50" s="1">
        <v>3.2876647999999999E-3</v>
      </c>
    </row>
    <row r="51" spans="1:3" x14ac:dyDescent="0.2">
      <c r="A51" s="1" t="s">
        <v>0</v>
      </c>
      <c r="B51" s="1">
        <v>3745970</v>
      </c>
      <c r="C51" s="1">
        <v>3.1257441999999998E-3</v>
      </c>
    </row>
    <row r="52" spans="1:3" x14ac:dyDescent="0.2">
      <c r="A52" s="1" t="s">
        <v>0</v>
      </c>
      <c r="B52" s="1">
        <v>3745971</v>
      </c>
      <c r="C52" s="1">
        <v>4.1825730000000002E-3</v>
      </c>
    </row>
    <row r="53" spans="1:3" x14ac:dyDescent="0.2">
      <c r="A53" s="1" t="s">
        <v>0</v>
      </c>
      <c r="B53" s="1">
        <v>3745972</v>
      </c>
      <c r="C53" s="1">
        <v>6.2306845E-3</v>
      </c>
    </row>
    <row r="54" spans="1:3" x14ac:dyDescent="0.2">
      <c r="A54" s="1" t="s">
        <v>0</v>
      </c>
      <c r="B54" s="1">
        <v>3745973</v>
      </c>
      <c r="C54" s="1">
        <v>6.2558099999999997E-3</v>
      </c>
    </row>
    <row r="55" spans="1:3" x14ac:dyDescent="0.2">
      <c r="A55" s="1" t="s">
        <v>0</v>
      </c>
      <c r="B55" s="1">
        <v>3745974</v>
      </c>
      <c r="C55" s="1">
        <v>3.2763231999999999E-3</v>
      </c>
    </row>
    <row r="56" spans="1:3" x14ac:dyDescent="0.2">
      <c r="A56" s="1" t="s">
        <v>0</v>
      </c>
      <c r="B56" s="1">
        <v>3745975</v>
      </c>
      <c r="C56" s="1">
        <v>1.0278969E-3</v>
      </c>
    </row>
    <row r="57" spans="1:3" x14ac:dyDescent="0.2">
      <c r="A57" s="1" t="s">
        <v>0</v>
      </c>
      <c r="B57" s="1">
        <v>3745976</v>
      </c>
      <c r="C57" s="1">
        <v>2.1974260000000002E-3</v>
      </c>
    </row>
    <row r="58" spans="1:3" x14ac:dyDescent="0.2">
      <c r="A58" s="1" t="s">
        <v>0</v>
      </c>
      <c r="B58" s="1">
        <v>3745977</v>
      </c>
      <c r="C58" s="1">
        <v>2.8814894999999998E-3</v>
      </c>
    </row>
    <row r="59" spans="1:3" x14ac:dyDescent="0.2">
      <c r="A59" s="1" t="s">
        <v>0</v>
      </c>
      <c r="B59" s="1">
        <v>3745978</v>
      </c>
      <c r="C59" s="1">
        <v>3.9828870000000001E-3</v>
      </c>
    </row>
    <row r="60" spans="1:3" x14ac:dyDescent="0.2">
      <c r="A60" s="1" t="s">
        <v>0</v>
      </c>
      <c r="B60" s="1">
        <v>3745979</v>
      </c>
      <c r="C60" s="1">
        <v>1.9831788000000002E-3</v>
      </c>
    </row>
    <row r="61" spans="1:3" x14ac:dyDescent="0.2">
      <c r="A61" s="1" t="s">
        <v>0</v>
      </c>
      <c r="B61" s="1">
        <v>3745980</v>
      </c>
      <c r="C61" s="1">
        <v>4.6661528E-4</v>
      </c>
    </row>
    <row r="62" spans="1:3" x14ac:dyDescent="0.2">
      <c r="A62" s="1" t="s">
        <v>0</v>
      </c>
      <c r="B62" s="1">
        <v>3745981</v>
      </c>
      <c r="C62" s="1">
        <v>3.4151342999999999E-3</v>
      </c>
    </row>
    <row r="63" spans="1:3" x14ac:dyDescent="0.2">
      <c r="A63" s="1" t="s">
        <v>0</v>
      </c>
      <c r="B63" s="1">
        <v>3745982</v>
      </c>
      <c r="C63" s="1">
        <v>1.5336804000000001E-3</v>
      </c>
    </row>
    <row r="64" spans="1:3" x14ac:dyDescent="0.2">
      <c r="A64" s="1" t="s">
        <v>0</v>
      </c>
      <c r="B64" s="1">
        <v>3745983</v>
      </c>
      <c r="C64" s="1">
        <v>4.2663366000000001E-3</v>
      </c>
    </row>
    <row r="65" spans="1:3" x14ac:dyDescent="0.2">
      <c r="A65" s="1" t="s">
        <v>0</v>
      </c>
      <c r="B65" s="1">
        <v>3745984</v>
      </c>
      <c r="C65" s="1">
        <v>1.539005E-3</v>
      </c>
    </row>
    <row r="66" spans="1:3" x14ac:dyDescent="0.2">
      <c r="A66" s="1" t="s">
        <v>0</v>
      </c>
      <c r="B66" s="1">
        <v>3745985</v>
      </c>
      <c r="C66" s="1">
        <v>4.1872339999999997E-3</v>
      </c>
    </row>
    <row r="67" spans="1:3" x14ac:dyDescent="0.2">
      <c r="A67" s="1" t="s">
        <v>0</v>
      </c>
      <c r="B67" s="1">
        <v>3745986</v>
      </c>
      <c r="C67" s="1">
        <v>1.4812760999999999E-3</v>
      </c>
    </row>
    <row r="68" spans="1:3" x14ac:dyDescent="0.2">
      <c r="A68" s="1" t="s">
        <v>0</v>
      </c>
      <c r="B68" s="1">
        <v>3745987</v>
      </c>
      <c r="C68" s="1">
        <v>2.0602801999999999E-3</v>
      </c>
    </row>
    <row r="69" spans="1:3" x14ac:dyDescent="0.2">
      <c r="A69" s="1" t="s">
        <v>0</v>
      </c>
      <c r="B69" s="1">
        <v>3745988</v>
      </c>
      <c r="C69" s="1">
        <v>2.2188942E-3</v>
      </c>
    </row>
    <row r="70" spans="1:3" x14ac:dyDescent="0.2">
      <c r="A70" s="1" t="s">
        <v>0</v>
      </c>
      <c r="B70" s="1">
        <v>3745989</v>
      </c>
      <c r="C70" s="1">
        <v>2.7431638000000001E-3</v>
      </c>
    </row>
    <row r="71" spans="1:3" x14ac:dyDescent="0.2">
      <c r="A71" s="1" t="s">
        <v>0</v>
      </c>
      <c r="B71" s="1">
        <v>3745990</v>
      </c>
      <c r="C71" s="1">
        <v>1.3658893E-3</v>
      </c>
    </row>
    <row r="72" spans="1:3" x14ac:dyDescent="0.2">
      <c r="A72" s="1" t="s">
        <v>0</v>
      </c>
      <c r="B72" s="1">
        <v>3745991</v>
      </c>
      <c r="C72" s="1">
        <v>1.1382683000000001E-3</v>
      </c>
    </row>
    <row r="73" spans="1:3" x14ac:dyDescent="0.2">
      <c r="A73" s="1" t="s">
        <v>0</v>
      </c>
      <c r="B73" s="1">
        <v>3745992</v>
      </c>
      <c r="C73" s="1">
        <v>2.1552283E-3</v>
      </c>
    </row>
    <row r="74" spans="1:3" x14ac:dyDescent="0.2">
      <c r="A74" s="1" t="s">
        <v>0</v>
      </c>
      <c r="B74" s="1">
        <v>3745993</v>
      </c>
      <c r="C74" s="1">
        <v>1.2103653E-3</v>
      </c>
    </row>
    <row r="75" spans="1:3" x14ac:dyDescent="0.2">
      <c r="A75" s="1" t="s">
        <v>0</v>
      </c>
      <c r="B75" s="1">
        <v>3745994</v>
      </c>
      <c r="C75" s="1">
        <v>2.2337110000000002E-3</v>
      </c>
    </row>
    <row r="76" spans="1:3" x14ac:dyDescent="0.2">
      <c r="A76" s="1" t="s">
        <v>0</v>
      </c>
      <c r="B76" s="1">
        <v>3745995</v>
      </c>
      <c r="C76" s="1">
        <v>3.0034062999999998E-3</v>
      </c>
    </row>
    <row r="77" spans="1:3" x14ac:dyDescent="0.2">
      <c r="A77" s="1" t="s">
        <v>0</v>
      </c>
      <c r="B77" s="1">
        <v>3745996</v>
      </c>
      <c r="C77" s="1">
        <v>3.0284924E-3</v>
      </c>
    </row>
    <row r="78" spans="1:3" x14ac:dyDescent="0.2">
      <c r="A78" s="1" t="s">
        <v>0</v>
      </c>
      <c r="B78" s="1">
        <v>3745997</v>
      </c>
      <c r="C78" s="1">
        <v>1.0356953E-3</v>
      </c>
    </row>
    <row r="79" spans="1:3" x14ac:dyDescent="0.2">
      <c r="A79" s="1" t="s">
        <v>0</v>
      </c>
      <c r="B79" s="1">
        <v>3745998</v>
      </c>
      <c r="C79" s="1">
        <v>2.562585E-3</v>
      </c>
    </row>
    <row r="80" spans="1:3" x14ac:dyDescent="0.2">
      <c r="A80" s="1" t="s">
        <v>0</v>
      </c>
      <c r="B80" s="1">
        <v>3745999</v>
      </c>
      <c r="C80" s="1">
        <v>9.1934089999999996E-3</v>
      </c>
    </row>
    <row r="81" spans="1:3" x14ac:dyDescent="0.2">
      <c r="A81" s="1" t="s">
        <v>0</v>
      </c>
      <c r="B81" s="1">
        <v>3746000</v>
      </c>
      <c r="C81" s="1">
        <v>5.2508249999999998E-3</v>
      </c>
    </row>
    <row r="82" spans="1:3" x14ac:dyDescent="0.2">
      <c r="A82" s="1" t="s">
        <v>0</v>
      </c>
      <c r="B82" s="1">
        <v>3746001</v>
      </c>
      <c r="C82" s="1">
        <v>2.5613552E-3</v>
      </c>
    </row>
    <row r="83" spans="1:3" x14ac:dyDescent="0.2">
      <c r="A83" s="1" t="s">
        <v>0</v>
      </c>
      <c r="B83" s="1">
        <v>3746002</v>
      </c>
      <c r="C83" s="1">
        <v>2.2721004000000001E-3</v>
      </c>
    </row>
    <row r="84" spans="1:3" x14ac:dyDescent="0.2">
      <c r="A84" s="1" t="s">
        <v>0</v>
      </c>
      <c r="B84" s="1">
        <v>3746003</v>
      </c>
      <c r="C84" s="1">
        <v>1.562751E-4</v>
      </c>
    </row>
    <row r="85" spans="1:3" x14ac:dyDescent="0.2">
      <c r="A85" s="1" t="s">
        <v>0</v>
      </c>
      <c r="B85" s="1">
        <v>3746004</v>
      </c>
      <c r="C85" s="1">
        <v>3.4753535999999998E-3</v>
      </c>
    </row>
    <row r="86" spans="1:3" x14ac:dyDescent="0.2">
      <c r="A86" s="1" t="s">
        <v>0</v>
      </c>
      <c r="B86" s="1">
        <v>3746005</v>
      </c>
      <c r="C86" s="1">
        <v>4.6112560000000002E-3</v>
      </c>
    </row>
    <row r="87" spans="1:3" x14ac:dyDescent="0.2">
      <c r="A87" s="1" t="s">
        <v>0</v>
      </c>
      <c r="B87" s="1">
        <v>3746006</v>
      </c>
      <c r="C87" s="1">
        <v>1.7412939E-3</v>
      </c>
    </row>
    <row r="88" spans="1:3" x14ac:dyDescent="0.2">
      <c r="A88" s="1" t="s">
        <v>0</v>
      </c>
      <c r="B88" s="1">
        <v>3746007</v>
      </c>
      <c r="C88" s="1">
        <v>1.4884354999999999E-3</v>
      </c>
    </row>
    <row r="89" spans="1:3" x14ac:dyDescent="0.2">
      <c r="A89" s="1" t="s">
        <v>0</v>
      </c>
      <c r="B89" s="1">
        <v>3746008</v>
      </c>
      <c r="C89" s="1">
        <v>1.7481109000000001E-3</v>
      </c>
    </row>
    <row r="90" spans="1:3" x14ac:dyDescent="0.2">
      <c r="A90" s="1" t="s">
        <v>0</v>
      </c>
      <c r="B90" s="1">
        <v>3746009</v>
      </c>
      <c r="C90" s="1">
        <v>3.6069930000000002E-3</v>
      </c>
    </row>
    <row r="91" spans="1:3" x14ac:dyDescent="0.2">
      <c r="A91" s="1" t="s">
        <v>0</v>
      </c>
      <c r="B91" s="1">
        <v>3746010</v>
      </c>
      <c r="C91" s="1">
        <v>3.7238542E-3</v>
      </c>
    </row>
    <row r="92" spans="1:3" x14ac:dyDescent="0.2">
      <c r="A92" s="1" t="s">
        <v>0</v>
      </c>
      <c r="B92" s="1">
        <v>3746011</v>
      </c>
      <c r="C92" s="1">
        <v>8.484307E-3</v>
      </c>
    </row>
    <row r="93" spans="1:3" x14ac:dyDescent="0.2">
      <c r="A93" s="1" t="s">
        <v>0</v>
      </c>
      <c r="B93" s="1">
        <v>3746012</v>
      </c>
      <c r="C93" s="1">
        <v>2.6349884000000001E-3</v>
      </c>
    </row>
    <row r="94" spans="1:3" x14ac:dyDescent="0.2">
      <c r="A94" s="1" t="s">
        <v>0</v>
      </c>
      <c r="B94" s="1">
        <v>3746013</v>
      </c>
      <c r="C94" s="1">
        <v>2.4364771999999999E-3</v>
      </c>
    </row>
    <row r="95" spans="1:3" x14ac:dyDescent="0.2">
      <c r="A95" s="1" t="s">
        <v>0</v>
      </c>
      <c r="B95" s="1">
        <v>3746014</v>
      </c>
      <c r="C95" s="1">
        <v>8.484307E-3</v>
      </c>
    </row>
    <row r="96" spans="1:3" x14ac:dyDescent="0.2">
      <c r="A96" s="1" t="s">
        <v>0</v>
      </c>
      <c r="B96" s="1">
        <v>3746015</v>
      </c>
      <c r="C96" s="1">
        <v>2.6497424000000002E-3</v>
      </c>
    </row>
    <row r="97" spans="1:3" x14ac:dyDescent="0.2">
      <c r="A97" s="1" t="s">
        <v>0</v>
      </c>
      <c r="B97" s="1">
        <v>3746016</v>
      </c>
      <c r="C97" s="1">
        <v>2.8955796999999999E-3</v>
      </c>
    </row>
    <row r="98" spans="1:3" x14ac:dyDescent="0.2">
      <c r="A98" s="1" t="s">
        <v>0</v>
      </c>
      <c r="B98" s="1">
        <v>3746017</v>
      </c>
      <c r="C98" s="1">
        <v>2.7745739000000001E-3</v>
      </c>
    </row>
    <row r="99" spans="1:3" x14ac:dyDescent="0.2">
      <c r="A99" s="1" t="s">
        <v>0</v>
      </c>
      <c r="B99" s="1">
        <v>3746018</v>
      </c>
      <c r="C99" s="1">
        <v>2.8368031999999998E-3</v>
      </c>
    </row>
    <row r="100" spans="1:3" x14ac:dyDescent="0.2">
      <c r="A100" s="1" t="s">
        <v>0</v>
      </c>
      <c r="B100" s="1">
        <v>3746019</v>
      </c>
      <c r="C100" s="1">
        <v>2.7118289999999998E-3</v>
      </c>
    </row>
    <row r="101" spans="1:3" x14ac:dyDescent="0.2">
      <c r="A101" s="1" t="s">
        <v>0</v>
      </c>
      <c r="B101" s="1">
        <v>3746020</v>
      </c>
      <c r="C101" s="1">
        <v>2.8309105E-3</v>
      </c>
    </row>
    <row r="102" spans="1:3" x14ac:dyDescent="0.2">
      <c r="A102" s="1" t="s">
        <v>0</v>
      </c>
      <c r="B102" s="1">
        <v>3746021</v>
      </c>
      <c r="C102" s="1">
        <v>5.3378777000000002E-3</v>
      </c>
    </row>
    <row r="103" spans="1:3" x14ac:dyDescent="0.2">
      <c r="A103" s="1" t="s">
        <v>0</v>
      </c>
      <c r="B103" s="1">
        <v>3746022</v>
      </c>
      <c r="C103" s="1">
        <v>2.5055183000000001E-3</v>
      </c>
    </row>
    <row r="104" spans="1:3" x14ac:dyDescent="0.2">
      <c r="A104" s="1" t="s">
        <v>0</v>
      </c>
      <c r="B104" s="1">
        <v>3746023</v>
      </c>
      <c r="C104" s="1">
        <v>5.3341784999999999E-3</v>
      </c>
    </row>
    <row r="105" spans="1:3" x14ac:dyDescent="0.2">
      <c r="A105" s="1" t="s">
        <v>0</v>
      </c>
      <c r="B105" s="1">
        <v>3746024</v>
      </c>
      <c r="C105" s="1">
        <v>1.7976463000000001E-3</v>
      </c>
    </row>
    <row r="106" spans="1:3" x14ac:dyDescent="0.2">
      <c r="A106" s="1" t="s">
        <v>0</v>
      </c>
      <c r="B106" s="1">
        <v>3746025</v>
      </c>
      <c r="C106" s="1">
        <v>2.5920779999999998E-3</v>
      </c>
    </row>
    <row r="107" spans="1:3" x14ac:dyDescent="0.2">
      <c r="A107" s="1" t="s">
        <v>0</v>
      </c>
      <c r="B107" s="1">
        <v>3746026</v>
      </c>
      <c r="C107" s="1">
        <v>1.0441045999999999E-3</v>
      </c>
    </row>
    <row r="108" spans="1:3" x14ac:dyDescent="0.2">
      <c r="A108" s="1" t="s">
        <v>0</v>
      </c>
      <c r="B108" s="1">
        <v>3746027</v>
      </c>
      <c r="C108" s="1">
        <v>9.5084520000000006E-3</v>
      </c>
    </row>
    <row r="109" spans="1:3" x14ac:dyDescent="0.2">
      <c r="A109" s="1" t="s">
        <v>0</v>
      </c>
      <c r="B109" s="1">
        <v>3746028</v>
      </c>
      <c r="C109" s="1">
        <v>3.7354089999999999E-3</v>
      </c>
    </row>
    <row r="110" spans="1:3" x14ac:dyDescent="0.2">
      <c r="A110" s="1" t="s">
        <v>0</v>
      </c>
      <c r="B110" s="1">
        <v>3746029</v>
      </c>
      <c r="C110" s="1">
        <v>8.4635690000000006E-3</v>
      </c>
    </row>
    <row r="111" spans="1:3" x14ac:dyDescent="0.2">
      <c r="A111" s="1" t="s">
        <v>0</v>
      </c>
      <c r="B111" s="1">
        <v>3746030</v>
      </c>
      <c r="C111" s="1">
        <v>8.5813859999999999E-3</v>
      </c>
    </row>
    <row r="112" spans="1:3" x14ac:dyDescent="0.2">
      <c r="A112" s="1" t="s">
        <v>0</v>
      </c>
      <c r="B112" s="1">
        <v>3746031</v>
      </c>
      <c r="C112" s="1">
        <v>3.0635633000000002E-3</v>
      </c>
    </row>
    <row r="113" spans="1:3" x14ac:dyDescent="0.2">
      <c r="A113" s="1" t="s">
        <v>0</v>
      </c>
      <c r="B113" s="1">
        <v>3746032</v>
      </c>
      <c r="C113" s="1">
        <v>4.0284099999999996E-3</v>
      </c>
    </row>
    <row r="114" spans="1:3" x14ac:dyDescent="0.2">
      <c r="A114" s="1" t="s">
        <v>0</v>
      </c>
      <c r="B114" s="1">
        <v>3746033</v>
      </c>
      <c r="C114" s="1">
        <v>3.1848173E-3</v>
      </c>
    </row>
    <row r="115" spans="1:3" x14ac:dyDescent="0.2">
      <c r="A115" s="1" t="s">
        <v>0</v>
      </c>
      <c r="B115" s="1">
        <v>3746034</v>
      </c>
      <c r="C115" s="1">
        <v>2.3362757999999999E-3</v>
      </c>
    </row>
    <row r="116" spans="1:3" x14ac:dyDescent="0.2">
      <c r="A116" s="1" t="s">
        <v>0</v>
      </c>
      <c r="B116" s="1">
        <v>3746035</v>
      </c>
      <c r="C116" s="1">
        <v>3.0263391999999999E-3</v>
      </c>
    </row>
    <row r="117" spans="1:3" x14ac:dyDescent="0.2">
      <c r="A117" s="1" t="s">
        <v>0</v>
      </c>
      <c r="B117" s="1">
        <v>3746036</v>
      </c>
      <c r="C117" s="1">
        <v>1.4707722E-3</v>
      </c>
    </row>
    <row r="118" spans="1:3" x14ac:dyDescent="0.2">
      <c r="A118" s="1" t="s">
        <v>0</v>
      </c>
      <c r="B118" s="1">
        <v>3746037</v>
      </c>
      <c r="C118" s="1">
        <v>2.6121009999999999E-3</v>
      </c>
    </row>
    <row r="119" spans="1:3" x14ac:dyDescent="0.2">
      <c r="A119" s="1" t="s">
        <v>0</v>
      </c>
      <c r="B119" s="1">
        <v>3746038</v>
      </c>
      <c r="C119" s="1">
        <v>3.9509805000000004E-3</v>
      </c>
    </row>
    <row r="120" spans="1:3" x14ac:dyDescent="0.2">
      <c r="A120" s="1" t="s">
        <v>0</v>
      </c>
      <c r="B120" s="1">
        <v>3746039</v>
      </c>
      <c r="C120" s="1">
        <v>1.8937037000000001E-3</v>
      </c>
    </row>
    <row r="121" spans="1:3" x14ac:dyDescent="0.2">
      <c r="A121" s="1" t="s">
        <v>0</v>
      </c>
      <c r="B121" s="1">
        <v>3746040</v>
      </c>
      <c r="C121" s="1">
        <v>3.3062838E-3</v>
      </c>
    </row>
    <row r="122" spans="1:3" x14ac:dyDescent="0.2">
      <c r="A122" s="1" t="s">
        <v>0</v>
      </c>
      <c r="B122" s="1">
        <v>3746041</v>
      </c>
      <c r="C122" s="1">
        <v>2.3953071999999998E-3</v>
      </c>
    </row>
    <row r="123" spans="1:3" x14ac:dyDescent="0.2">
      <c r="A123" s="1" t="s">
        <v>0</v>
      </c>
      <c r="B123" s="1">
        <v>3746042</v>
      </c>
      <c r="C123" s="1">
        <v>2.8197627999999998E-3</v>
      </c>
    </row>
    <row r="124" spans="1:3" x14ac:dyDescent="0.2">
      <c r="A124" s="1" t="s">
        <v>0</v>
      </c>
      <c r="B124" s="1">
        <v>3746043</v>
      </c>
      <c r="C124" s="1">
        <v>1.0418134999999999E-3</v>
      </c>
    </row>
    <row r="125" spans="1:3" x14ac:dyDescent="0.2">
      <c r="A125" s="1" t="s">
        <v>0</v>
      </c>
      <c r="B125" s="1">
        <v>3746044</v>
      </c>
      <c r="C125" s="1">
        <v>2.139415E-3</v>
      </c>
    </row>
    <row r="126" spans="1:3" x14ac:dyDescent="0.2">
      <c r="A126" s="1" t="s">
        <v>0</v>
      </c>
      <c r="B126" s="1">
        <v>3746045</v>
      </c>
      <c r="C126" s="1">
        <v>1.6092903999999999E-3</v>
      </c>
    </row>
    <row r="127" spans="1:3" x14ac:dyDescent="0.2">
      <c r="A127" s="1" t="s">
        <v>0</v>
      </c>
      <c r="B127" s="1">
        <v>3746046</v>
      </c>
      <c r="C127" s="1">
        <v>1.9136213E-3</v>
      </c>
    </row>
    <row r="128" spans="1:3" x14ac:dyDescent="0.2">
      <c r="A128" s="1" t="s">
        <v>0</v>
      </c>
      <c r="B128" s="1">
        <v>3746047</v>
      </c>
      <c r="C128" s="1">
        <v>6.4634545999999998E-3</v>
      </c>
    </row>
    <row r="129" spans="1:3" x14ac:dyDescent="0.2">
      <c r="A129" s="1" t="s">
        <v>0</v>
      </c>
      <c r="B129" s="1">
        <v>3746048</v>
      </c>
      <c r="C129" s="1">
        <v>3.7774815999999998E-3</v>
      </c>
    </row>
    <row r="130" spans="1:3" x14ac:dyDescent="0.2">
      <c r="A130" s="1" t="s">
        <v>0</v>
      </c>
      <c r="B130" s="1">
        <v>3746049</v>
      </c>
      <c r="C130" s="1">
        <v>3.8648826999999998E-3</v>
      </c>
    </row>
    <row r="131" spans="1:3" x14ac:dyDescent="0.2">
      <c r="A131" s="1" t="s">
        <v>0</v>
      </c>
      <c r="B131" s="1">
        <v>3746050</v>
      </c>
      <c r="C131" s="1">
        <v>3.6336633000000002E-3</v>
      </c>
    </row>
    <row r="132" spans="1:3" x14ac:dyDescent="0.2">
      <c r="A132" s="1" t="s">
        <v>0</v>
      </c>
      <c r="B132" s="1">
        <v>3746051</v>
      </c>
      <c r="C132" s="1">
        <v>2.1907499E-3</v>
      </c>
    </row>
    <row r="133" spans="1:3" x14ac:dyDescent="0.2">
      <c r="A133" s="1" t="s">
        <v>0</v>
      </c>
      <c r="B133" s="1">
        <v>3746052</v>
      </c>
      <c r="C133" s="1">
        <v>3.6538682999999999E-3</v>
      </c>
    </row>
    <row r="134" spans="1:3" x14ac:dyDescent="0.2">
      <c r="A134" s="1" t="s">
        <v>0</v>
      </c>
      <c r="B134" s="1">
        <v>3746053</v>
      </c>
      <c r="C134" s="1">
        <v>3.8944636000000001E-3</v>
      </c>
    </row>
    <row r="135" spans="1:3" x14ac:dyDescent="0.2">
      <c r="A135" s="1" t="s">
        <v>0</v>
      </c>
      <c r="B135" s="1">
        <v>3746054</v>
      </c>
      <c r="C135" s="1">
        <v>4.3271812999999999E-3</v>
      </c>
    </row>
    <row r="136" spans="1:3" x14ac:dyDescent="0.2">
      <c r="A136" s="1" t="s">
        <v>0</v>
      </c>
      <c r="B136" s="1">
        <v>3746055</v>
      </c>
      <c r="C136" s="1">
        <v>4.3271812999999999E-3</v>
      </c>
    </row>
    <row r="137" spans="1:3" x14ac:dyDescent="0.2">
      <c r="A137" s="1" t="s">
        <v>0</v>
      </c>
      <c r="B137" s="1">
        <v>3746056</v>
      </c>
      <c r="C137" s="1">
        <v>4.3271812999999999E-3</v>
      </c>
    </row>
    <row r="138" spans="1:3" x14ac:dyDescent="0.2">
      <c r="A138" s="1" t="s">
        <v>0</v>
      </c>
      <c r="B138" s="1">
        <v>3746057</v>
      </c>
      <c r="C138" s="1">
        <v>4.7975279999999997E-3</v>
      </c>
    </row>
    <row r="139" spans="1:3" x14ac:dyDescent="0.2">
      <c r="A139" s="1" t="s">
        <v>0</v>
      </c>
      <c r="B139" s="1">
        <v>3746058</v>
      </c>
      <c r="C139" s="1">
        <v>4.7975279999999997E-3</v>
      </c>
    </row>
    <row r="140" spans="1:3" x14ac:dyDescent="0.2">
      <c r="A140" s="1" t="s">
        <v>0</v>
      </c>
      <c r="B140" s="1">
        <v>3746059</v>
      </c>
      <c r="C140" s="1">
        <v>1.3941281E-2</v>
      </c>
    </row>
    <row r="141" spans="1:3" x14ac:dyDescent="0.2">
      <c r="A141" s="1" t="s">
        <v>0</v>
      </c>
      <c r="B141" s="1">
        <v>3746060</v>
      </c>
      <c r="C141" s="1">
        <v>1.1339189499999999E-2</v>
      </c>
    </row>
    <row r="142" spans="1:3" x14ac:dyDescent="0.2">
      <c r="A142" s="1" t="s">
        <v>0</v>
      </c>
      <c r="B142" s="1">
        <v>3746061</v>
      </c>
      <c r="C142" s="1">
        <v>1.0023000000000001E-2</v>
      </c>
    </row>
    <row r="143" spans="1:3" x14ac:dyDescent="0.2">
      <c r="A143" s="1" t="s">
        <v>0</v>
      </c>
      <c r="B143" s="1">
        <v>3746062</v>
      </c>
      <c r="C143" s="1">
        <v>3.0464382999999999E-3</v>
      </c>
    </row>
    <row r="144" spans="1:3" x14ac:dyDescent="0.2">
      <c r="A144" s="1" t="s">
        <v>0</v>
      </c>
      <c r="B144" s="1">
        <v>3746063</v>
      </c>
      <c r="C144" s="1">
        <v>3.3098373E-3</v>
      </c>
    </row>
    <row r="145" spans="1:3" x14ac:dyDescent="0.2">
      <c r="A145" s="1" t="s">
        <v>0</v>
      </c>
      <c r="B145" s="1">
        <v>3746064</v>
      </c>
      <c r="C145" s="1">
        <v>3.8765153999999998E-3</v>
      </c>
    </row>
    <row r="146" spans="1:3" x14ac:dyDescent="0.2">
      <c r="A146" s="1" t="s">
        <v>0</v>
      </c>
      <c r="B146" s="1">
        <v>3746065</v>
      </c>
      <c r="C146" s="1">
        <v>7.5990329999999998E-3</v>
      </c>
    </row>
    <row r="147" spans="1:3" x14ac:dyDescent="0.2">
      <c r="A147" s="1" t="s">
        <v>0</v>
      </c>
      <c r="B147" s="1">
        <v>3746066</v>
      </c>
      <c r="C147" s="1">
        <v>1.1960057E-2</v>
      </c>
    </row>
    <row r="148" spans="1:3" x14ac:dyDescent="0.2">
      <c r="A148" s="1" t="s">
        <v>0</v>
      </c>
      <c r="B148" s="1">
        <v>3746067</v>
      </c>
      <c r="C148" s="1">
        <v>3.7888549999999998E-3</v>
      </c>
    </row>
    <row r="149" spans="1:3" x14ac:dyDescent="0.2">
      <c r="A149" s="1" t="s">
        <v>0</v>
      </c>
      <c r="B149" s="1">
        <v>3746068</v>
      </c>
      <c r="C149" s="1">
        <v>5.3604306000000004E-3</v>
      </c>
    </row>
    <row r="150" spans="1:3" x14ac:dyDescent="0.2">
      <c r="A150" s="1" t="s">
        <v>0</v>
      </c>
      <c r="B150" s="1">
        <v>3746069</v>
      </c>
      <c r="C150" s="1">
        <v>5.3604306000000004E-3</v>
      </c>
    </row>
    <row r="151" spans="1:3" x14ac:dyDescent="0.2">
      <c r="A151" s="1" t="s">
        <v>0</v>
      </c>
      <c r="B151" s="1">
        <v>3746070</v>
      </c>
      <c r="C151" s="1">
        <v>2.9248220000000001E-3</v>
      </c>
    </row>
    <row r="152" spans="1:3" x14ac:dyDescent="0.2">
      <c r="A152" s="1" t="s">
        <v>0</v>
      </c>
      <c r="B152" s="1">
        <v>3746071</v>
      </c>
      <c r="C152" s="1">
        <v>4.2103210000000004E-3</v>
      </c>
    </row>
    <row r="153" spans="1:3" x14ac:dyDescent="0.2">
      <c r="A153" s="1" t="s">
        <v>0</v>
      </c>
      <c r="B153" s="1">
        <v>3746072</v>
      </c>
      <c r="C153" s="1">
        <v>5.9825553999999998E-3</v>
      </c>
    </row>
    <row r="154" spans="1:3" x14ac:dyDescent="0.2">
      <c r="A154" s="1" t="s">
        <v>0</v>
      </c>
      <c r="B154" s="1">
        <v>3746073</v>
      </c>
      <c r="C154" s="1">
        <v>1.7885147E-3</v>
      </c>
    </row>
    <row r="155" spans="1:3" x14ac:dyDescent="0.2">
      <c r="A155" s="1" t="s">
        <v>0</v>
      </c>
      <c r="B155" s="1">
        <v>3746074</v>
      </c>
      <c r="C155" s="1">
        <v>5.0405185999999997E-4</v>
      </c>
    </row>
    <row r="156" spans="1:3" x14ac:dyDescent="0.2">
      <c r="A156" s="1" t="s">
        <v>0</v>
      </c>
      <c r="B156" s="1">
        <v>3746075</v>
      </c>
      <c r="C156" s="1">
        <v>1.021468E-3</v>
      </c>
    </row>
    <row r="157" spans="1:3" x14ac:dyDescent="0.2">
      <c r="A157" s="1" t="s">
        <v>0</v>
      </c>
      <c r="B157" s="1">
        <v>3746076</v>
      </c>
      <c r="C157" s="1">
        <v>2.1534415E-3</v>
      </c>
    </row>
    <row r="158" spans="1:3" x14ac:dyDescent="0.2">
      <c r="A158" s="1" t="s">
        <v>0</v>
      </c>
      <c r="B158" s="1">
        <v>3746077</v>
      </c>
      <c r="C158" s="1">
        <v>6.9814899999999999E-3</v>
      </c>
    </row>
    <row r="159" spans="1:3" x14ac:dyDescent="0.2">
      <c r="A159" s="1" t="s">
        <v>0</v>
      </c>
      <c r="B159" s="1">
        <v>3746078</v>
      </c>
      <c r="C159" s="1">
        <v>3.7180212999999998E-3</v>
      </c>
    </row>
    <row r="160" spans="1:3" x14ac:dyDescent="0.2">
      <c r="A160" s="1" t="s">
        <v>0</v>
      </c>
      <c r="B160" s="1">
        <v>3746079</v>
      </c>
      <c r="C160" s="1">
        <v>2.2850601999999999E-3</v>
      </c>
    </row>
    <row r="161" spans="1:3" x14ac:dyDescent="0.2">
      <c r="A161" s="1" t="s">
        <v>0</v>
      </c>
      <c r="B161" s="1">
        <v>3746080</v>
      </c>
      <c r="C161" s="1">
        <v>6.0771269999999999E-3</v>
      </c>
    </row>
    <row r="162" spans="1:3" x14ac:dyDescent="0.2">
      <c r="A162" s="1" t="s">
        <v>0</v>
      </c>
      <c r="B162" s="1">
        <v>3746081</v>
      </c>
      <c r="C162" s="1">
        <v>3.8487479999999999E-3</v>
      </c>
    </row>
    <row r="163" spans="1:3" x14ac:dyDescent="0.2">
      <c r="A163" s="1" t="s">
        <v>0</v>
      </c>
      <c r="B163" s="1">
        <v>3746082</v>
      </c>
      <c r="C163" s="1">
        <v>2.5836117999999998E-3</v>
      </c>
    </row>
    <row r="164" spans="1:3" x14ac:dyDescent="0.2">
      <c r="A164" s="1" t="s">
        <v>0</v>
      </c>
      <c r="B164" s="1">
        <v>3746083</v>
      </c>
      <c r="C164" s="1">
        <v>6.4147340000000001E-3</v>
      </c>
    </row>
    <row r="165" spans="1:3" x14ac:dyDescent="0.2">
      <c r="A165" s="1" t="s">
        <v>0</v>
      </c>
      <c r="B165" s="1">
        <v>3746084</v>
      </c>
      <c r="C165" s="1">
        <v>7.6249236E-4</v>
      </c>
    </row>
    <row r="166" spans="1:3" x14ac:dyDescent="0.2">
      <c r="A166" s="1" t="s">
        <v>0</v>
      </c>
      <c r="B166" s="1">
        <v>3746085</v>
      </c>
      <c r="C166" s="1">
        <v>2.8539337000000001E-3</v>
      </c>
    </row>
    <row r="167" spans="1:3" x14ac:dyDescent="0.2">
      <c r="A167" s="1" t="s">
        <v>0</v>
      </c>
      <c r="B167" s="1">
        <v>3746086</v>
      </c>
      <c r="C167" s="1">
        <v>5.1757169999999998E-3</v>
      </c>
    </row>
    <row r="168" spans="1:3" x14ac:dyDescent="0.2">
      <c r="A168" s="1" t="s">
        <v>0</v>
      </c>
      <c r="B168" s="1">
        <v>3746087</v>
      </c>
      <c r="C168" s="1">
        <v>4.4808080000000002E-3</v>
      </c>
    </row>
    <row r="169" spans="1:3" x14ac:dyDescent="0.2">
      <c r="A169" s="1" t="s">
        <v>0</v>
      </c>
      <c r="B169" s="1">
        <v>3746088</v>
      </c>
      <c r="C169" s="1">
        <v>2.4807200000000001E-3</v>
      </c>
    </row>
    <row r="170" spans="1:3" x14ac:dyDescent="0.2">
      <c r="A170" s="1" t="s">
        <v>0</v>
      </c>
      <c r="B170" s="1">
        <v>3746089</v>
      </c>
      <c r="C170" s="1">
        <v>6.5142624E-3</v>
      </c>
    </row>
    <row r="171" spans="1:3" x14ac:dyDescent="0.2">
      <c r="A171" s="1" t="s">
        <v>0</v>
      </c>
      <c r="B171" s="1">
        <v>3746090</v>
      </c>
      <c r="C171" s="1">
        <v>4.9163983000000003E-3</v>
      </c>
    </row>
    <row r="172" spans="1:3" x14ac:dyDescent="0.2">
      <c r="A172" s="1" t="s">
        <v>0</v>
      </c>
      <c r="B172" s="1">
        <v>3746091</v>
      </c>
      <c r="C172" s="1">
        <v>5.4437540000000003E-3</v>
      </c>
    </row>
    <row r="173" spans="1:3" x14ac:dyDescent="0.2">
      <c r="A173" s="1" t="s">
        <v>0</v>
      </c>
      <c r="B173" s="1">
        <v>3746092</v>
      </c>
      <c r="C173" s="1">
        <v>6.1118190000000001E-3</v>
      </c>
    </row>
    <row r="174" spans="1:3" x14ac:dyDescent="0.2">
      <c r="A174" s="1" t="s">
        <v>0</v>
      </c>
      <c r="B174" s="1">
        <v>3746093</v>
      </c>
      <c r="C174" s="1">
        <v>8.5156099999999998E-3</v>
      </c>
    </row>
    <row r="175" spans="1:3" x14ac:dyDescent="0.2">
      <c r="A175" s="1" t="s">
        <v>0</v>
      </c>
      <c r="B175" s="1">
        <v>3746094</v>
      </c>
      <c r="C175" s="1">
        <v>3.0784019999999999E-2</v>
      </c>
    </row>
    <row r="176" spans="1:3" x14ac:dyDescent="0.2">
      <c r="A176" s="1" t="s">
        <v>0</v>
      </c>
      <c r="B176" s="1">
        <v>3746095</v>
      </c>
      <c r="C176" s="1">
        <v>6.3383609999999998E-3</v>
      </c>
    </row>
    <row r="177" spans="1:4" x14ac:dyDescent="0.2">
      <c r="A177" s="1" t="s">
        <v>0</v>
      </c>
      <c r="B177" s="1">
        <v>3746096</v>
      </c>
      <c r="C177" s="1">
        <v>7.2305720000000002E-3</v>
      </c>
    </row>
    <row r="178" spans="1:4" x14ac:dyDescent="0.2">
      <c r="A178" s="1" t="s">
        <v>0</v>
      </c>
      <c r="B178" s="1">
        <v>3746097</v>
      </c>
      <c r="C178" s="1">
        <v>3.3176959999999998E-2</v>
      </c>
    </row>
    <row r="179" spans="1:4" x14ac:dyDescent="0.2">
      <c r="A179" s="1" t="s">
        <v>0</v>
      </c>
      <c r="B179" s="1">
        <v>3746098</v>
      </c>
      <c r="C179" s="1">
        <v>1.5240356E-2</v>
      </c>
    </row>
    <row r="180" spans="1:4" x14ac:dyDescent="0.2">
      <c r="A180" s="1" t="s">
        <v>0</v>
      </c>
      <c r="B180" s="1">
        <v>3746099</v>
      </c>
      <c r="C180" s="1">
        <v>1.7207693E-2</v>
      </c>
    </row>
    <row r="181" spans="1:4" x14ac:dyDescent="0.2">
      <c r="A181" s="1" t="s">
        <v>0</v>
      </c>
      <c r="B181" s="1">
        <v>3746100</v>
      </c>
      <c r="C181" s="1">
        <v>1.320472E-2</v>
      </c>
    </row>
    <row r="182" spans="1:4" x14ac:dyDescent="0.2">
      <c r="A182" s="1" t="s">
        <v>0</v>
      </c>
      <c r="B182" s="1">
        <v>3746101</v>
      </c>
      <c r="C182" s="1">
        <v>4.2163606999999999E-2</v>
      </c>
    </row>
    <row r="183" spans="1:4" ht="16" customHeight="1" x14ac:dyDescent="0.2">
      <c r="A183" s="1" t="s">
        <v>0</v>
      </c>
      <c r="B183" s="12">
        <v>3746102</v>
      </c>
      <c r="C183" s="12">
        <v>4.7120710000000003E-2</v>
      </c>
      <c r="D183" s="24" t="s">
        <v>25</v>
      </c>
    </row>
    <row r="184" spans="1:4" ht="16" customHeight="1" x14ac:dyDescent="0.2">
      <c r="A184" s="1" t="s">
        <v>0</v>
      </c>
      <c r="B184" s="12">
        <v>3746103</v>
      </c>
      <c r="C184" s="12">
        <v>4.7153386999999998E-2</v>
      </c>
      <c r="D184" s="24" t="s">
        <v>25</v>
      </c>
    </row>
    <row r="185" spans="1:4" ht="16" customHeight="1" x14ac:dyDescent="0.2">
      <c r="A185" s="1" t="s">
        <v>0</v>
      </c>
      <c r="B185" s="12">
        <v>3746104</v>
      </c>
      <c r="C185" s="12">
        <v>5.9400726000000001E-2</v>
      </c>
      <c r="D185" s="24" t="s">
        <v>25</v>
      </c>
    </row>
    <row r="186" spans="1:4" x14ac:dyDescent="0.2">
      <c r="A186" s="1" t="s">
        <v>0</v>
      </c>
      <c r="B186" s="1">
        <v>3746105</v>
      </c>
      <c r="C186" s="1">
        <v>5.9400726000000001E-2</v>
      </c>
    </row>
    <row r="187" spans="1:4" x14ac:dyDescent="0.2">
      <c r="A187" s="1" t="s">
        <v>0</v>
      </c>
      <c r="B187" s="1">
        <v>3746106</v>
      </c>
      <c r="C187" s="1">
        <v>5.8380376999999997E-2</v>
      </c>
    </row>
    <row r="188" spans="1:4" x14ac:dyDescent="0.2">
      <c r="A188" s="1" t="s">
        <v>0</v>
      </c>
      <c r="B188" s="1">
        <v>3746107</v>
      </c>
      <c r="C188" s="1">
        <v>6.6000799999999998E-2</v>
      </c>
    </row>
    <row r="189" spans="1:4" x14ac:dyDescent="0.2">
      <c r="A189" s="1" t="s">
        <v>0</v>
      </c>
      <c r="B189" s="1">
        <v>3746108</v>
      </c>
      <c r="C189" s="1">
        <v>5.8339915999999999E-2</v>
      </c>
    </row>
    <row r="190" spans="1:4" x14ac:dyDescent="0.2">
      <c r="A190" s="1" t="s">
        <v>0</v>
      </c>
      <c r="B190" s="1">
        <v>3746109</v>
      </c>
      <c r="C190" s="1">
        <v>6.6000799999999998E-2</v>
      </c>
    </row>
    <row r="191" spans="1:4" x14ac:dyDescent="0.2">
      <c r="A191" s="1" t="s">
        <v>0</v>
      </c>
      <c r="B191" s="1">
        <v>3746110</v>
      </c>
      <c r="C191" s="1">
        <v>5.8380376999999997E-2</v>
      </c>
    </row>
    <row r="192" spans="1:4" x14ac:dyDescent="0.2">
      <c r="A192" s="1" t="s">
        <v>0</v>
      </c>
      <c r="B192" s="1">
        <v>3746111</v>
      </c>
      <c r="C192" s="1">
        <v>2.8391980000000001E-2</v>
      </c>
    </row>
    <row r="193" spans="1:3" x14ac:dyDescent="0.2">
      <c r="A193" s="1" t="s">
        <v>0</v>
      </c>
      <c r="B193" s="1">
        <v>3746112</v>
      </c>
      <c r="C193" s="1">
        <v>6.0841860000000001E-3</v>
      </c>
    </row>
    <row r="194" spans="1:3" x14ac:dyDescent="0.2">
      <c r="A194" s="1" t="s">
        <v>0</v>
      </c>
      <c r="B194" s="1">
        <v>3746113</v>
      </c>
      <c r="C194" s="1">
        <v>2.1857620000000001E-2</v>
      </c>
    </row>
    <row r="195" spans="1:3" x14ac:dyDescent="0.2">
      <c r="A195" s="1" t="s">
        <v>0</v>
      </c>
      <c r="B195" s="1">
        <v>3746114</v>
      </c>
      <c r="C195" s="1">
        <v>4.2845192999999997E-2</v>
      </c>
    </row>
    <row r="196" spans="1:3" x14ac:dyDescent="0.2">
      <c r="A196" s="1" t="s">
        <v>0</v>
      </c>
      <c r="B196" s="1">
        <v>3746115</v>
      </c>
      <c r="C196" s="1">
        <v>1.8340863000000001E-3</v>
      </c>
    </row>
    <row r="197" spans="1:3" x14ac:dyDescent="0.2">
      <c r="A197" s="1" t="s">
        <v>0</v>
      </c>
      <c r="B197" s="1">
        <v>3746116</v>
      </c>
      <c r="C197" s="1">
        <v>1.1236037000000001E-2</v>
      </c>
    </row>
    <row r="198" spans="1:3" x14ac:dyDescent="0.2">
      <c r="A198" s="1" t="s">
        <v>0</v>
      </c>
      <c r="B198" s="1">
        <v>3746117</v>
      </c>
      <c r="C198" s="1">
        <v>8.6282110000000002E-3</v>
      </c>
    </row>
    <row r="199" spans="1:3" x14ac:dyDescent="0.2">
      <c r="A199" s="1" t="s">
        <v>0</v>
      </c>
      <c r="B199" s="1">
        <v>3746118</v>
      </c>
      <c r="C199" s="1">
        <v>3.2848825E-3</v>
      </c>
    </row>
    <row r="200" spans="1:3" x14ac:dyDescent="0.2">
      <c r="A200" s="1" t="s">
        <v>0</v>
      </c>
      <c r="B200" s="1">
        <v>3746119</v>
      </c>
      <c r="C200" s="1">
        <v>2.4752696000000002E-3</v>
      </c>
    </row>
    <row r="201" spans="1:3" x14ac:dyDescent="0.2">
      <c r="A201" s="1" t="s">
        <v>0</v>
      </c>
      <c r="B201" s="1">
        <v>3746120</v>
      </c>
      <c r="C201" s="1">
        <v>9.9492369999999997E-3</v>
      </c>
    </row>
    <row r="202" spans="1:3" x14ac:dyDescent="0.2">
      <c r="A202" s="1" t="s">
        <v>0</v>
      </c>
      <c r="B202" s="1">
        <v>3746121</v>
      </c>
      <c r="C202" s="1">
        <v>1.7277730000000002E-2</v>
      </c>
    </row>
    <row r="203" spans="1:3" x14ac:dyDescent="0.2">
      <c r="A203" s="1" t="s">
        <v>0</v>
      </c>
      <c r="B203" s="1">
        <v>3746122</v>
      </c>
      <c r="C203" s="1">
        <v>1.8036429E-2</v>
      </c>
    </row>
    <row r="204" spans="1:3" x14ac:dyDescent="0.2">
      <c r="A204" s="1" t="s">
        <v>0</v>
      </c>
      <c r="B204" s="1">
        <v>3746123</v>
      </c>
      <c r="C204" s="1">
        <v>1.8023930000000001E-2</v>
      </c>
    </row>
    <row r="205" spans="1:3" x14ac:dyDescent="0.2">
      <c r="A205" s="1" t="s">
        <v>0</v>
      </c>
      <c r="B205" s="1">
        <v>3746124</v>
      </c>
      <c r="C205" s="1">
        <v>1.0904425000000001E-2</v>
      </c>
    </row>
    <row r="206" spans="1:3" x14ac:dyDescent="0.2">
      <c r="A206" s="1" t="s">
        <v>0</v>
      </c>
      <c r="B206" s="1">
        <v>3746125</v>
      </c>
      <c r="C206" s="1">
        <v>6.5046823999999996E-3</v>
      </c>
    </row>
    <row r="207" spans="1:3" x14ac:dyDescent="0.2">
      <c r="A207" s="1" t="s">
        <v>0</v>
      </c>
      <c r="B207" s="1">
        <v>3746126</v>
      </c>
      <c r="C207" s="1">
        <v>3.8197512999999998E-3</v>
      </c>
    </row>
    <row r="208" spans="1:3" x14ac:dyDescent="0.2">
      <c r="A208" s="1" t="s">
        <v>0</v>
      </c>
      <c r="B208" s="1">
        <v>3746127</v>
      </c>
      <c r="C208" s="1">
        <v>4.8934149999999999E-3</v>
      </c>
    </row>
    <row r="209" spans="1:3" x14ac:dyDescent="0.2">
      <c r="A209" s="1" t="s">
        <v>0</v>
      </c>
      <c r="B209" s="1">
        <v>3746128</v>
      </c>
      <c r="C209" s="1">
        <v>5.1724279999999997E-3</v>
      </c>
    </row>
    <row r="210" spans="1:3" x14ac:dyDescent="0.2">
      <c r="A210" s="1" t="s">
        <v>0</v>
      </c>
      <c r="B210" s="1">
        <v>3746129</v>
      </c>
      <c r="C210" s="1">
        <v>1.0563095999999999E-2</v>
      </c>
    </row>
    <row r="211" spans="1:3" x14ac:dyDescent="0.2">
      <c r="A211" s="1" t="s">
        <v>0</v>
      </c>
      <c r="B211" s="1">
        <v>3746130</v>
      </c>
      <c r="C211" s="1">
        <v>4.8193610000000003E-3</v>
      </c>
    </row>
    <row r="212" spans="1:3" x14ac:dyDescent="0.2">
      <c r="A212" s="1" t="s">
        <v>0</v>
      </c>
      <c r="B212" s="1">
        <v>3746131</v>
      </c>
      <c r="C212" s="1">
        <v>1.1622445E-2</v>
      </c>
    </row>
    <row r="213" spans="1:3" x14ac:dyDescent="0.2">
      <c r="A213" s="1" t="s">
        <v>0</v>
      </c>
      <c r="B213" s="1">
        <v>3746132</v>
      </c>
      <c r="C213" s="1">
        <v>4.4551644999999999E-3</v>
      </c>
    </row>
    <row r="214" spans="1:3" x14ac:dyDescent="0.2">
      <c r="A214" s="1" t="s">
        <v>0</v>
      </c>
      <c r="B214" s="1">
        <v>3746133</v>
      </c>
      <c r="C214" s="1">
        <v>5.3423652E-3</v>
      </c>
    </row>
    <row r="215" spans="1:3" x14ac:dyDescent="0.2">
      <c r="A215" s="1" t="s">
        <v>0</v>
      </c>
      <c r="B215" s="1">
        <v>3746134</v>
      </c>
      <c r="C215" s="1">
        <v>1.2639275E-2</v>
      </c>
    </row>
    <row r="216" spans="1:3" x14ac:dyDescent="0.2">
      <c r="A216" s="1" t="s">
        <v>0</v>
      </c>
      <c r="B216" s="1">
        <v>3746135</v>
      </c>
      <c r="C216" s="1">
        <v>1.1833801999999999E-2</v>
      </c>
    </row>
    <row r="217" spans="1:3" x14ac:dyDescent="0.2">
      <c r="A217" s="1" t="s">
        <v>0</v>
      </c>
      <c r="B217" s="1">
        <v>3746136</v>
      </c>
      <c r="C217" s="1">
        <v>3.3670344999999998E-3</v>
      </c>
    </row>
    <row r="218" spans="1:3" x14ac:dyDescent="0.2">
      <c r="A218" s="1" t="s">
        <v>0</v>
      </c>
      <c r="B218" s="1">
        <v>3746137</v>
      </c>
      <c r="C218" s="1">
        <v>4.8550245999999997E-3</v>
      </c>
    </row>
    <row r="219" spans="1:3" x14ac:dyDescent="0.2">
      <c r="A219" s="1" t="s">
        <v>0</v>
      </c>
      <c r="B219" s="1">
        <v>3746138</v>
      </c>
      <c r="C219" s="1">
        <v>7.5310009999999998E-3</v>
      </c>
    </row>
    <row r="220" spans="1:3" x14ac:dyDescent="0.2">
      <c r="A220" s="1" t="s">
        <v>0</v>
      </c>
      <c r="B220" s="1">
        <v>3746139</v>
      </c>
      <c r="C220" s="1">
        <v>4.9370999999999998E-3</v>
      </c>
    </row>
    <row r="221" spans="1:3" x14ac:dyDescent="0.2">
      <c r="A221" s="1" t="s">
        <v>0</v>
      </c>
      <c r="B221" s="1">
        <v>3746140</v>
      </c>
      <c r="C221" s="1">
        <v>4.8489216999999998E-3</v>
      </c>
    </row>
    <row r="222" spans="1:3" x14ac:dyDescent="0.2">
      <c r="A222" s="1" t="s">
        <v>0</v>
      </c>
      <c r="B222" s="1">
        <v>3746141</v>
      </c>
      <c r="C222" s="1">
        <v>3.6952297999999998E-3</v>
      </c>
    </row>
    <row r="223" spans="1:3" x14ac:dyDescent="0.2">
      <c r="A223" s="1" t="s">
        <v>0</v>
      </c>
      <c r="B223" s="1">
        <v>3746142</v>
      </c>
      <c r="C223" s="1">
        <v>1.9296232E-3</v>
      </c>
    </row>
    <row r="224" spans="1:3" x14ac:dyDescent="0.2">
      <c r="A224" s="1" t="s">
        <v>0</v>
      </c>
      <c r="B224" s="1">
        <v>3746143</v>
      </c>
      <c r="C224" s="1">
        <v>6.2650205000000002E-3</v>
      </c>
    </row>
    <row r="225" spans="1:3" x14ac:dyDescent="0.2">
      <c r="A225" s="1" t="s">
        <v>0</v>
      </c>
      <c r="B225" s="1">
        <v>3746144</v>
      </c>
      <c r="C225" s="1">
        <v>6.0154134E-3</v>
      </c>
    </row>
    <row r="226" spans="1:3" x14ac:dyDescent="0.2">
      <c r="A226" s="1" t="s">
        <v>0</v>
      </c>
      <c r="B226" s="1">
        <v>3746145</v>
      </c>
      <c r="C226" s="1">
        <v>5.5742709999999996E-3</v>
      </c>
    </row>
    <row r="227" spans="1:3" x14ac:dyDescent="0.2">
      <c r="A227" s="1" t="s">
        <v>0</v>
      </c>
      <c r="B227" s="1">
        <v>3746146</v>
      </c>
      <c r="C227" s="1">
        <v>3.9194846000000002E-3</v>
      </c>
    </row>
    <row r="228" spans="1:3" x14ac:dyDescent="0.2">
      <c r="A228" s="1" t="s">
        <v>0</v>
      </c>
      <c r="B228" s="1">
        <v>3746147</v>
      </c>
      <c r="C228" s="1">
        <v>6.9966480000000003E-3</v>
      </c>
    </row>
    <row r="229" spans="1:3" x14ac:dyDescent="0.2">
      <c r="A229" s="1" t="s">
        <v>0</v>
      </c>
      <c r="B229" s="1">
        <v>3746148</v>
      </c>
      <c r="C229" s="1">
        <v>3.3326363E-3</v>
      </c>
    </row>
    <row r="230" spans="1:3" x14ac:dyDescent="0.2">
      <c r="A230" s="1" t="s">
        <v>0</v>
      </c>
      <c r="B230" s="1">
        <v>3746149</v>
      </c>
      <c r="C230" s="1">
        <v>2.2857442999999998E-3</v>
      </c>
    </row>
    <row r="231" spans="1:3" x14ac:dyDescent="0.2">
      <c r="A231" s="1" t="s">
        <v>0</v>
      </c>
      <c r="B231" s="1">
        <v>3746150</v>
      </c>
      <c r="C231" s="1">
        <v>5.9950975999999998E-3</v>
      </c>
    </row>
    <row r="232" spans="1:3" x14ac:dyDescent="0.2">
      <c r="A232" s="1" t="s">
        <v>0</v>
      </c>
      <c r="B232" s="1">
        <v>3746151</v>
      </c>
      <c r="C232" s="1">
        <v>2.5309235999999998E-3</v>
      </c>
    </row>
    <row r="233" spans="1:3" x14ac:dyDescent="0.2">
      <c r="A233" s="1" t="s">
        <v>0</v>
      </c>
      <c r="B233" s="1">
        <v>3746152</v>
      </c>
      <c r="C233" s="1">
        <v>1.0141585E-3</v>
      </c>
    </row>
    <row r="234" spans="1:3" x14ac:dyDescent="0.2">
      <c r="A234" s="1" t="s">
        <v>0</v>
      </c>
      <c r="B234" s="1">
        <v>3746153</v>
      </c>
      <c r="C234" s="1">
        <v>9.5419449999999996E-3</v>
      </c>
    </row>
    <row r="235" spans="1:3" x14ac:dyDescent="0.2">
      <c r="A235" s="1" t="s">
        <v>0</v>
      </c>
      <c r="B235" s="1">
        <v>3746154</v>
      </c>
      <c r="C235" s="1">
        <v>7.6470494999999995E-4</v>
      </c>
    </row>
    <row r="236" spans="1:3" x14ac:dyDescent="0.2">
      <c r="A236" s="1" t="s">
        <v>0</v>
      </c>
      <c r="B236" s="1">
        <v>3746155</v>
      </c>
      <c r="C236" s="1">
        <v>9.8484940000000002E-4</v>
      </c>
    </row>
    <row r="237" spans="1:3" x14ac:dyDescent="0.2">
      <c r="A237" s="1" t="s">
        <v>0</v>
      </c>
      <c r="B237" s="1">
        <v>3746156</v>
      </c>
      <c r="C237" s="1">
        <v>2.2641585999999998E-3</v>
      </c>
    </row>
    <row r="238" spans="1:3" x14ac:dyDescent="0.2">
      <c r="A238" s="1" t="s">
        <v>0</v>
      </c>
      <c r="B238" s="1">
        <v>3746157</v>
      </c>
      <c r="C238" s="1">
        <v>1.0834346000000001E-3</v>
      </c>
    </row>
    <row r="239" spans="1:3" x14ac:dyDescent="0.2">
      <c r="A239" s="1" t="s">
        <v>0</v>
      </c>
      <c r="B239" s="1">
        <v>3746158</v>
      </c>
      <c r="C239" s="1">
        <v>1.3064137E-3</v>
      </c>
    </row>
    <row r="240" spans="1:3" x14ac:dyDescent="0.2">
      <c r="A240" s="1" t="s">
        <v>0</v>
      </c>
      <c r="B240" s="1">
        <v>3746159</v>
      </c>
      <c r="C240" s="1">
        <v>1.0819336E-3</v>
      </c>
    </row>
    <row r="241" spans="1:3" x14ac:dyDescent="0.2">
      <c r="A241" s="1" t="s">
        <v>0</v>
      </c>
      <c r="B241" s="1">
        <v>3746160</v>
      </c>
      <c r="C241" s="1">
        <v>1.4286647999999999E-3</v>
      </c>
    </row>
    <row r="242" spans="1:3" x14ac:dyDescent="0.2">
      <c r="A242" s="1" t="s">
        <v>0</v>
      </c>
      <c r="B242" s="1">
        <v>3746161</v>
      </c>
      <c r="C242" s="1">
        <v>1.0095185E-3</v>
      </c>
    </row>
    <row r="243" spans="1:3" x14ac:dyDescent="0.2">
      <c r="A243" s="1" t="s">
        <v>0</v>
      </c>
      <c r="B243" s="1">
        <v>3746162</v>
      </c>
      <c r="C243" s="1">
        <v>1.7800123E-3</v>
      </c>
    </row>
    <row r="244" spans="1:3" x14ac:dyDescent="0.2">
      <c r="A244" s="1" t="s">
        <v>0</v>
      </c>
      <c r="B244" s="1">
        <v>3746163</v>
      </c>
      <c r="C244" s="1">
        <v>1.2639043E-3</v>
      </c>
    </row>
    <row r="245" spans="1:3" x14ac:dyDescent="0.2">
      <c r="A245" s="1" t="s">
        <v>0</v>
      </c>
      <c r="B245" s="1">
        <v>3746164</v>
      </c>
      <c r="C245" s="1">
        <v>8.2014970000000003E-3</v>
      </c>
    </row>
    <row r="246" spans="1:3" x14ac:dyDescent="0.2">
      <c r="A246" s="1" t="s">
        <v>0</v>
      </c>
      <c r="B246" s="1">
        <v>3746165</v>
      </c>
      <c r="C246" s="1">
        <v>6.0003972999999999E-3</v>
      </c>
    </row>
    <row r="247" spans="1:3" x14ac:dyDescent="0.2">
      <c r="A247" s="1" t="s">
        <v>0</v>
      </c>
      <c r="B247" s="1">
        <v>3746166</v>
      </c>
      <c r="C247" s="1">
        <v>3.4803080000000001E-3</v>
      </c>
    </row>
    <row r="248" spans="1:3" x14ac:dyDescent="0.2">
      <c r="A248" s="1" t="s">
        <v>0</v>
      </c>
      <c r="B248" s="1">
        <v>3746167</v>
      </c>
      <c r="C248" s="1">
        <v>3.3661087999999999E-3</v>
      </c>
    </row>
    <row r="249" spans="1:3" x14ac:dyDescent="0.2">
      <c r="A249" s="1" t="s">
        <v>0</v>
      </c>
      <c r="B249" s="1">
        <v>3746168</v>
      </c>
      <c r="C249" s="1">
        <v>8.40371E-3</v>
      </c>
    </row>
    <row r="250" spans="1:3" x14ac:dyDescent="0.2">
      <c r="A250" s="1" t="s">
        <v>0</v>
      </c>
      <c r="B250" s="1">
        <v>3746169</v>
      </c>
      <c r="C250" s="1">
        <v>6.5956037E-3</v>
      </c>
    </row>
    <row r="251" spans="1:3" x14ac:dyDescent="0.2">
      <c r="A251" s="1" t="s">
        <v>0</v>
      </c>
      <c r="B251" s="1">
        <v>3746170</v>
      </c>
      <c r="C251" s="1">
        <v>1.3972368000000001E-2</v>
      </c>
    </row>
    <row r="252" spans="1:3" x14ac:dyDescent="0.2">
      <c r="A252" s="1" t="s">
        <v>0</v>
      </c>
      <c r="B252" s="1">
        <v>3746171</v>
      </c>
      <c r="C252" s="1">
        <v>1.3972368000000001E-2</v>
      </c>
    </row>
    <row r="253" spans="1:3" x14ac:dyDescent="0.2">
      <c r="A253" s="1" t="s">
        <v>0</v>
      </c>
      <c r="B253" s="1">
        <v>3746172</v>
      </c>
      <c r="C253" s="1">
        <v>1.5625904999999999E-2</v>
      </c>
    </row>
    <row r="254" spans="1:3" x14ac:dyDescent="0.2">
      <c r="A254" s="1" t="s">
        <v>0</v>
      </c>
      <c r="B254" s="1">
        <v>3746173</v>
      </c>
      <c r="C254" s="1">
        <v>1.5625904999999999E-2</v>
      </c>
    </row>
    <row r="255" spans="1:3" x14ac:dyDescent="0.2">
      <c r="A255" s="1" t="s">
        <v>0</v>
      </c>
      <c r="B255" s="1">
        <v>3746174</v>
      </c>
      <c r="C255" s="1">
        <v>1.7788436000000001E-2</v>
      </c>
    </row>
    <row r="256" spans="1:3" x14ac:dyDescent="0.2">
      <c r="A256" s="1" t="s">
        <v>0</v>
      </c>
      <c r="B256" s="1">
        <v>3746175</v>
      </c>
      <c r="C256" s="1">
        <v>5.8069704E-3</v>
      </c>
    </row>
    <row r="257" spans="1:3" x14ac:dyDescent="0.2">
      <c r="A257" s="1" t="s">
        <v>0</v>
      </c>
      <c r="B257" s="1">
        <v>3746176</v>
      </c>
      <c r="C257" s="1">
        <v>8.2086720000000002E-3</v>
      </c>
    </row>
    <row r="258" spans="1:3" x14ac:dyDescent="0.2">
      <c r="A258" s="1" t="s">
        <v>0</v>
      </c>
      <c r="B258" s="1">
        <v>3746177</v>
      </c>
      <c r="C258" s="1">
        <v>3.3802193000000001E-2</v>
      </c>
    </row>
    <row r="259" spans="1:3" x14ac:dyDescent="0.2">
      <c r="A259" s="1" t="s">
        <v>0</v>
      </c>
      <c r="B259" s="1">
        <v>3746178</v>
      </c>
      <c r="C259" s="1">
        <v>3.4193330000000001E-2</v>
      </c>
    </row>
    <row r="260" spans="1:3" x14ac:dyDescent="0.2">
      <c r="A260" s="1" t="s">
        <v>0</v>
      </c>
      <c r="B260" s="1">
        <v>3746179</v>
      </c>
      <c r="C260" s="1">
        <v>2.2861438000000001E-2</v>
      </c>
    </row>
    <row r="261" spans="1:3" x14ac:dyDescent="0.2">
      <c r="A261" s="1" t="s">
        <v>0</v>
      </c>
      <c r="B261" s="1">
        <v>3746180</v>
      </c>
      <c r="C261" s="1">
        <v>4.5375578E-2</v>
      </c>
    </row>
    <row r="262" spans="1:3" x14ac:dyDescent="0.2">
      <c r="A262" s="1" t="s">
        <v>0</v>
      </c>
      <c r="B262" s="1">
        <v>3746181</v>
      </c>
      <c r="C262" s="1">
        <v>3.1135340000000001E-2</v>
      </c>
    </row>
    <row r="263" spans="1:3" x14ac:dyDescent="0.2">
      <c r="A263" s="1" t="s">
        <v>0</v>
      </c>
      <c r="B263" s="1">
        <v>3746182</v>
      </c>
      <c r="C263" s="1">
        <v>3.8518879999999998E-2</v>
      </c>
    </row>
    <row r="264" spans="1:3" x14ac:dyDescent="0.2">
      <c r="A264" s="1" t="s">
        <v>0</v>
      </c>
      <c r="B264" s="1">
        <v>3746183</v>
      </c>
      <c r="C264" s="1">
        <v>2.7366149999999999E-2</v>
      </c>
    </row>
    <row r="265" spans="1:3" x14ac:dyDescent="0.2">
      <c r="A265" s="1" t="s">
        <v>0</v>
      </c>
      <c r="B265" s="1">
        <v>3746184</v>
      </c>
      <c r="C265" s="1">
        <v>3.3067002999999998E-2</v>
      </c>
    </row>
    <row r="266" spans="1:3" x14ac:dyDescent="0.2">
      <c r="A266" s="1" t="s">
        <v>0</v>
      </c>
      <c r="B266" s="1">
        <v>3746185</v>
      </c>
      <c r="C266" s="1">
        <v>1.7735856000000001E-2</v>
      </c>
    </row>
    <row r="267" spans="1:3" x14ac:dyDescent="0.2">
      <c r="A267" s="1" t="s">
        <v>0</v>
      </c>
      <c r="B267" s="1">
        <v>3746186</v>
      </c>
      <c r="C267" s="1">
        <v>3.2731250000000003E-2</v>
      </c>
    </row>
    <row r="268" spans="1:3" x14ac:dyDescent="0.2">
      <c r="A268" s="1" t="s">
        <v>0</v>
      </c>
      <c r="B268" s="1">
        <v>3746187</v>
      </c>
      <c r="C268" s="1">
        <v>1.3201749E-2</v>
      </c>
    </row>
    <row r="269" spans="1:3" x14ac:dyDescent="0.2">
      <c r="A269" s="1" t="s">
        <v>0</v>
      </c>
      <c r="B269" s="1">
        <v>3746188</v>
      </c>
      <c r="C269" s="1">
        <v>2.7486613E-2</v>
      </c>
    </row>
    <row r="270" spans="1:3" x14ac:dyDescent="0.2">
      <c r="A270" s="1" t="s">
        <v>0</v>
      </c>
      <c r="B270" s="1">
        <v>3746189</v>
      </c>
      <c r="C270" s="1">
        <v>9.3575283999999995E-2</v>
      </c>
    </row>
    <row r="271" spans="1:3" x14ac:dyDescent="0.2">
      <c r="A271" s="1" t="s">
        <v>0</v>
      </c>
      <c r="B271" s="1">
        <v>3746190</v>
      </c>
      <c r="C271" s="1">
        <v>1.2942601E-2</v>
      </c>
    </row>
    <row r="272" spans="1:3" x14ac:dyDescent="0.2">
      <c r="A272" s="1" t="s">
        <v>0</v>
      </c>
      <c r="B272" s="1">
        <v>3746191</v>
      </c>
      <c r="C272" s="1">
        <v>5.3371589999999997E-2</v>
      </c>
    </row>
    <row r="273" spans="1:10" x14ac:dyDescent="0.2">
      <c r="A273" s="1" t="s">
        <v>0</v>
      </c>
      <c r="B273" s="1">
        <v>3746192</v>
      </c>
      <c r="C273" s="1">
        <v>7.0717740000000001E-2</v>
      </c>
    </row>
    <row r="274" spans="1:10" x14ac:dyDescent="0.2">
      <c r="A274" s="1" t="s">
        <v>0</v>
      </c>
      <c r="B274" s="1">
        <v>3746193</v>
      </c>
      <c r="C274" s="1">
        <v>8.5865109999999994E-2</v>
      </c>
    </row>
    <row r="275" spans="1:10" x14ac:dyDescent="0.2">
      <c r="A275" s="1" t="s">
        <v>0</v>
      </c>
      <c r="B275" s="1">
        <v>3746194</v>
      </c>
      <c r="C275" s="1">
        <v>7.8843579999999996E-2</v>
      </c>
    </row>
    <row r="276" spans="1:10" x14ac:dyDescent="0.2">
      <c r="A276" s="1" t="s">
        <v>0</v>
      </c>
      <c r="B276" s="1">
        <v>3746195</v>
      </c>
      <c r="C276" s="1">
        <v>3.0740203000000001E-2</v>
      </c>
    </row>
    <row r="277" spans="1:10" x14ac:dyDescent="0.2">
      <c r="A277" s="1" t="s">
        <v>0</v>
      </c>
      <c r="B277" s="1">
        <v>3746196</v>
      </c>
      <c r="C277" s="1">
        <v>6.9155789999999995E-2</v>
      </c>
    </row>
    <row r="278" spans="1:10" x14ac:dyDescent="0.2">
      <c r="A278" s="1" t="s">
        <v>0</v>
      </c>
      <c r="B278" s="1">
        <v>3746197</v>
      </c>
      <c r="C278" s="1">
        <v>6.3049359999999999E-2</v>
      </c>
    </row>
    <row r="279" spans="1:10" x14ac:dyDescent="0.2">
      <c r="A279" s="1" t="s">
        <v>0</v>
      </c>
      <c r="B279" s="1">
        <v>3746198</v>
      </c>
      <c r="C279" s="1">
        <v>2.9017955000000002E-2</v>
      </c>
    </row>
    <row r="280" spans="1:10" x14ac:dyDescent="0.2">
      <c r="A280" s="1" t="s">
        <v>0</v>
      </c>
      <c r="B280" s="1">
        <v>3746199</v>
      </c>
      <c r="C280" s="1">
        <v>5.9599857999999999E-2</v>
      </c>
    </row>
    <row r="281" spans="1:10" x14ac:dyDescent="0.2">
      <c r="A281" s="1" t="s">
        <v>0</v>
      </c>
      <c r="B281" s="1">
        <v>3746200</v>
      </c>
      <c r="C281" s="1">
        <v>0.31832492000000001</v>
      </c>
    </row>
    <row r="282" spans="1:10" x14ac:dyDescent="0.2">
      <c r="A282" s="1" t="s">
        <v>0</v>
      </c>
      <c r="B282" s="1">
        <v>3746201</v>
      </c>
      <c r="C282" s="1">
        <v>0.41117805000000002</v>
      </c>
    </row>
    <row r="283" spans="1:10" ht="24" x14ac:dyDescent="0.3">
      <c r="A283" s="1" t="s">
        <v>0</v>
      </c>
      <c r="B283" s="12">
        <v>3746202</v>
      </c>
      <c r="C283" s="12">
        <v>0.39466453000000001</v>
      </c>
      <c r="D283" s="12"/>
      <c r="J283" s="23" t="s">
        <v>26</v>
      </c>
    </row>
    <row r="284" spans="1:10" ht="24" x14ac:dyDescent="0.3">
      <c r="A284" s="1" t="s">
        <v>0</v>
      </c>
      <c r="B284" s="12">
        <v>3746203</v>
      </c>
      <c r="C284" s="12">
        <v>0.50427794000000004</v>
      </c>
      <c r="D284" s="12"/>
      <c r="J284" s="23" t="s">
        <v>26</v>
      </c>
    </row>
    <row r="285" spans="1:10" ht="24" x14ac:dyDescent="0.3">
      <c r="A285" s="1" t="s">
        <v>0</v>
      </c>
      <c r="B285" s="12">
        <v>3746204</v>
      </c>
      <c r="C285" s="12">
        <v>0.45555552999999999</v>
      </c>
      <c r="D285" s="12"/>
      <c r="J285" s="23" t="s">
        <v>26</v>
      </c>
    </row>
    <row r="286" spans="1:10" ht="24" x14ac:dyDescent="0.3">
      <c r="A286" s="1" t="s">
        <v>0</v>
      </c>
      <c r="B286" s="12">
        <v>3746205</v>
      </c>
      <c r="C286" s="12">
        <v>0.43687457000000002</v>
      </c>
      <c r="D286" s="12"/>
      <c r="J286" s="23" t="s">
        <v>26</v>
      </c>
    </row>
    <row r="287" spans="1:10" ht="24" x14ac:dyDescent="0.3">
      <c r="A287" s="1" t="s">
        <v>0</v>
      </c>
      <c r="B287" s="12">
        <v>3746206</v>
      </c>
      <c r="C287" s="12">
        <v>0.50427794000000004</v>
      </c>
      <c r="D287" s="12"/>
      <c r="J287" s="23" t="s">
        <v>26</v>
      </c>
    </row>
    <row r="288" spans="1:10" ht="24" x14ac:dyDescent="0.3">
      <c r="A288" s="1" t="s">
        <v>0</v>
      </c>
      <c r="B288" s="12">
        <v>3746207</v>
      </c>
      <c r="C288" s="12">
        <v>8.6947659999999996E-2</v>
      </c>
      <c r="D288" s="12"/>
      <c r="J288" s="23" t="s">
        <v>26</v>
      </c>
    </row>
    <row r="289" spans="1:10" ht="24" x14ac:dyDescent="0.3">
      <c r="A289" s="1" t="s">
        <v>0</v>
      </c>
      <c r="B289" s="12">
        <v>3746208</v>
      </c>
      <c r="C289" s="12">
        <v>0.43748066000000002</v>
      </c>
      <c r="D289" s="12"/>
      <c r="J289" s="23" t="s">
        <v>26</v>
      </c>
    </row>
    <row r="290" spans="1:10" ht="24" x14ac:dyDescent="0.3">
      <c r="A290" s="1" t="s">
        <v>0</v>
      </c>
      <c r="B290" s="12">
        <v>3746209</v>
      </c>
      <c r="C290" s="12">
        <v>0.43716290000000002</v>
      </c>
      <c r="D290" s="12"/>
      <c r="J290" s="23" t="s">
        <v>26</v>
      </c>
    </row>
    <row r="291" spans="1:10" ht="24" x14ac:dyDescent="0.3">
      <c r="A291" s="1" t="s">
        <v>0</v>
      </c>
      <c r="B291" s="12">
        <v>3746210</v>
      </c>
      <c r="C291" s="12">
        <v>0.14381068999999999</v>
      </c>
      <c r="D291" s="12"/>
      <c r="J291" s="23" t="s">
        <v>26</v>
      </c>
    </row>
    <row r="292" spans="1:10" ht="24" x14ac:dyDescent="0.3">
      <c r="A292" s="1" t="s">
        <v>0</v>
      </c>
      <c r="B292" s="12">
        <v>3746211</v>
      </c>
      <c r="C292" s="12">
        <v>0.43716290000000002</v>
      </c>
      <c r="D292" s="12"/>
      <c r="J292" s="23" t="s">
        <v>26</v>
      </c>
    </row>
    <row r="293" spans="1:10" ht="24" x14ac:dyDescent="0.3">
      <c r="A293" s="1" t="s">
        <v>0</v>
      </c>
      <c r="B293" s="12">
        <v>3746212</v>
      </c>
      <c r="C293" s="12">
        <v>0.50461080000000003</v>
      </c>
      <c r="D293" s="12"/>
      <c r="J293" s="23" t="s">
        <v>26</v>
      </c>
    </row>
    <row r="294" spans="1:10" ht="24" x14ac:dyDescent="0.3">
      <c r="A294" s="1" t="s">
        <v>0</v>
      </c>
      <c r="B294" s="12">
        <v>3746213</v>
      </c>
      <c r="C294" s="12">
        <v>0.14846993999999999</v>
      </c>
      <c r="D294" s="12"/>
      <c r="J294" s="23" t="s">
        <v>26</v>
      </c>
    </row>
    <row r="295" spans="1:10" ht="24" x14ac:dyDescent="0.3">
      <c r="A295" s="1" t="s">
        <v>0</v>
      </c>
      <c r="B295" s="12">
        <v>3746214</v>
      </c>
      <c r="C295" s="12">
        <v>0.45617223000000001</v>
      </c>
      <c r="D295" s="12"/>
      <c r="J295" s="23" t="s">
        <v>26</v>
      </c>
    </row>
    <row r="296" spans="1:10" ht="24" x14ac:dyDescent="0.3">
      <c r="A296" s="1" t="s">
        <v>0</v>
      </c>
      <c r="B296" s="12">
        <v>3746215</v>
      </c>
      <c r="C296" s="12">
        <v>0.43780848</v>
      </c>
      <c r="D296" s="12"/>
      <c r="J296" s="23" t="s">
        <v>26</v>
      </c>
    </row>
    <row r="297" spans="1:10" ht="24" x14ac:dyDescent="0.3">
      <c r="A297" s="1" t="s">
        <v>0</v>
      </c>
      <c r="B297" s="12">
        <v>3746216</v>
      </c>
      <c r="C297" s="12">
        <v>9.7380700000000001E-2</v>
      </c>
      <c r="D297" s="12"/>
      <c r="J297" s="23" t="s">
        <v>26</v>
      </c>
    </row>
    <row r="298" spans="1:10" ht="24" x14ac:dyDescent="0.3">
      <c r="A298" s="1" t="s">
        <v>0</v>
      </c>
      <c r="B298" s="12">
        <v>3746217</v>
      </c>
      <c r="C298" s="12">
        <v>0.39550819999999998</v>
      </c>
      <c r="D298" s="12"/>
      <c r="J298" s="23" t="s">
        <v>26</v>
      </c>
    </row>
    <row r="299" spans="1:10" ht="24" x14ac:dyDescent="0.3">
      <c r="A299" s="1" t="s">
        <v>0</v>
      </c>
      <c r="B299" s="12">
        <v>3746218</v>
      </c>
      <c r="C299" s="12">
        <v>0.35862663</v>
      </c>
      <c r="D299" s="12"/>
      <c r="J299" s="23" t="s">
        <v>26</v>
      </c>
    </row>
    <row r="300" spans="1:10" ht="24" x14ac:dyDescent="0.3">
      <c r="A300" s="1" t="s">
        <v>0</v>
      </c>
      <c r="B300" s="12">
        <v>3746219</v>
      </c>
      <c r="C300" s="12">
        <v>9.1034329999999997E-2</v>
      </c>
      <c r="D300" s="12"/>
      <c r="J300" s="23" t="s">
        <v>26</v>
      </c>
    </row>
    <row r="301" spans="1:10" ht="24" x14ac:dyDescent="0.3">
      <c r="A301" s="1" t="s">
        <v>0</v>
      </c>
      <c r="B301" s="12">
        <v>3746220</v>
      </c>
      <c r="C301" s="12">
        <v>0.41424446999999998</v>
      </c>
      <c r="D301" s="12"/>
      <c r="J301" s="23" t="s">
        <v>26</v>
      </c>
    </row>
    <row r="302" spans="1:10" ht="24" x14ac:dyDescent="0.3">
      <c r="A302" s="1" t="s">
        <v>0</v>
      </c>
      <c r="B302" s="12">
        <v>3746221</v>
      </c>
      <c r="C302" s="12">
        <v>0.42064639999999998</v>
      </c>
      <c r="D302" s="12"/>
      <c r="J302" s="23" t="s">
        <v>26</v>
      </c>
    </row>
    <row r="303" spans="1:10" ht="24" x14ac:dyDescent="0.3">
      <c r="A303" s="1" t="s">
        <v>0</v>
      </c>
      <c r="B303" s="12">
        <v>3746222</v>
      </c>
      <c r="C303" s="12">
        <v>3.5398065999999999E-2</v>
      </c>
      <c r="D303" s="12"/>
      <c r="J303" s="23" t="s">
        <v>26</v>
      </c>
    </row>
    <row r="304" spans="1:10" ht="24" x14ac:dyDescent="0.3">
      <c r="A304" s="1" t="s">
        <v>0</v>
      </c>
      <c r="B304" s="12">
        <v>3746223</v>
      </c>
      <c r="C304" s="12">
        <v>0.33907946999999999</v>
      </c>
      <c r="D304" s="12"/>
      <c r="J304" s="23" t="s">
        <v>26</v>
      </c>
    </row>
    <row r="305" spans="1:10" ht="24" x14ac:dyDescent="0.3">
      <c r="A305" s="1" t="s">
        <v>0</v>
      </c>
      <c r="B305" s="12">
        <v>3746224</v>
      </c>
      <c r="C305" s="12">
        <v>0.380189</v>
      </c>
      <c r="D305" s="12"/>
      <c r="J305" s="23" t="s">
        <v>26</v>
      </c>
    </row>
    <row r="306" spans="1:10" ht="24" x14ac:dyDescent="0.3">
      <c r="A306" s="1" t="s">
        <v>0</v>
      </c>
      <c r="B306" s="12">
        <v>3746225</v>
      </c>
      <c r="C306" s="12">
        <v>6.3622004999999995E-2</v>
      </c>
      <c r="D306" s="12"/>
      <c r="J306" s="23" t="s">
        <v>26</v>
      </c>
    </row>
    <row r="307" spans="1:10" ht="24" x14ac:dyDescent="0.3">
      <c r="A307" s="1" t="s">
        <v>0</v>
      </c>
      <c r="B307" s="12">
        <v>3746226</v>
      </c>
      <c r="C307" s="12">
        <v>0.29559004</v>
      </c>
      <c r="D307" s="12"/>
      <c r="J307" s="23" t="s">
        <v>26</v>
      </c>
    </row>
    <row r="308" spans="1:10" ht="24" x14ac:dyDescent="0.3">
      <c r="A308" s="1" t="s">
        <v>0</v>
      </c>
      <c r="B308" s="12">
        <v>3746227</v>
      </c>
      <c r="C308" s="12">
        <v>0.33499353999999998</v>
      </c>
      <c r="D308" s="12"/>
      <c r="J308" s="23" t="s">
        <v>26</v>
      </c>
    </row>
    <row r="309" spans="1:10" ht="24" x14ac:dyDescent="0.3">
      <c r="A309" s="1" t="s">
        <v>0</v>
      </c>
      <c r="B309" s="12">
        <v>3746228</v>
      </c>
      <c r="C309" s="12">
        <v>8.5368169999999993E-2</v>
      </c>
      <c r="D309" s="12"/>
      <c r="J309" s="23" t="s">
        <v>26</v>
      </c>
    </row>
    <row r="310" spans="1:10" ht="24" x14ac:dyDescent="0.3">
      <c r="A310" s="1" t="s">
        <v>0</v>
      </c>
      <c r="B310" s="12">
        <v>3746229</v>
      </c>
      <c r="C310" s="12">
        <v>0.35058640000000002</v>
      </c>
      <c r="D310" s="12"/>
      <c r="J310" s="23" t="s">
        <v>26</v>
      </c>
    </row>
    <row r="311" spans="1:10" ht="24" x14ac:dyDescent="0.3">
      <c r="A311" s="1" t="s">
        <v>0</v>
      </c>
      <c r="B311" s="12">
        <v>3746230</v>
      </c>
      <c r="C311" s="12">
        <v>0.37663882999999998</v>
      </c>
      <c r="D311" s="12"/>
      <c r="J311" s="23" t="s">
        <v>26</v>
      </c>
    </row>
    <row r="312" spans="1:10" ht="24" x14ac:dyDescent="0.3">
      <c r="A312" s="1" t="s">
        <v>0</v>
      </c>
      <c r="B312" s="12">
        <v>3746231</v>
      </c>
      <c r="C312" s="12">
        <v>9.9943299999999999E-2</v>
      </c>
      <c r="D312" s="12"/>
      <c r="J312" s="23" t="s">
        <v>26</v>
      </c>
    </row>
    <row r="313" spans="1:10" ht="24" x14ac:dyDescent="0.3">
      <c r="A313" s="1" t="s">
        <v>0</v>
      </c>
      <c r="B313" s="12">
        <v>3746232</v>
      </c>
      <c r="C313" s="12">
        <v>0.37716135000000001</v>
      </c>
      <c r="D313" s="12"/>
      <c r="J313" s="23" t="s">
        <v>26</v>
      </c>
    </row>
    <row r="314" spans="1:10" ht="24" x14ac:dyDescent="0.3">
      <c r="A314" s="1" t="s">
        <v>0</v>
      </c>
      <c r="B314" s="12">
        <v>3746233</v>
      </c>
      <c r="C314" s="12">
        <v>0.1383365</v>
      </c>
      <c r="D314" s="12"/>
      <c r="J314" s="23" t="s">
        <v>26</v>
      </c>
    </row>
    <row r="315" spans="1:10" ht="24" x14ac:dyDescent="0.3">
      <c r="A315" s="1" t="s">
        <v>0</v>
      </c>
      <c r="B315" s="12">
        <v>3746234</v>
      </c>
      <c r="C315" s="12">
        <v>7.0884630000000004E-2</v>
      </c>
      <c r="D315" s="12"/>
      <c r="J315" s="23" t="s">
        <v>26</v>
      </c>
    </row>
    <row r="316" spans="1:10" ht="24" x14ac:dyDescent="0.3">
      <c r="A316" s="1" t="s">
        <v>0</v>
      </c>
      <c r="B316" s="12">
        <v>3746235</v>
      </c>
      <c r="C316" s="12">
        <v>0.42179587000000002</v>
      </c>
      <c r="D316" s="12"/>
      <c r="J316" s="23" t="s">
        <v>26</v>
      </c>
    </row>
    <row r="317" spans="1:10" ht="24" x14ac:dyDescent="0.3">
      <c r="A317" s="1" t="s">
        <v>0</v>
      </c>
      <c r="B317" s="12">
        <v>3746236</v>
      </c>
      <c r="C317" s="12">
        <v>0.19211987</v>
      </c>
      <c r="D317" s="12"/>
      <c r="J317" s="23" t="s">
        <v>26</v>
      </c>
    </row>
    <row r="318" spans="1:10" ht="24" x14ac:dyDescent="0.3">
      <c r="A318" s="1" t="s">
        <v>0</v>
      </c>
      <c r="B318" s="12">
        <v>3746237</v>
      </c>
      <c r="C318" s="12">
        <v>0.16899806000000001</v>
      </c>
      <c r="D318" s="12"/>
      <c r="J318" s="23" t="s">
        <v>26</v>
      </c>
    </row>
    <row r="319" spans="1:10" ht="24" x14ac:dyDescent="0.3">
      <c r="A319" s="1" t="s">
        <v>0</v>
      </c>
      <c r="B319" s="12">
        <v>3746238</v>
      </c>
      <c r="C319" s="12">
        <v>0.52343476</v>
      </c>
      <c r="D319" s="12"/>
      <c r="J319" s="23" t="s">
        <v>26</v>
      </c>
    </row>
    <row r="320" spans="1:10" ht="24" x14ac:dyDescent="0.3">
      <c r="A320" s="1" t="s">
        <v>0</v>
      </c>
      <c r="B320" s="12">
        <v>3746239</v>
      </c>
      <c r="C320" s="12">
        <v>0.52343476</v>
      </c>
      <c r="D320" s="12"/>
      <c r="J320" s="23" t="s">
        <v>26</v>
      </c>
    </row>
    <row r="321" spans="1:10" ht="24" x14ac:dyDescent="0.3">
      <c r="A321" s="1" t="s">
        <v>0</v>
      </c>
      <c r="B321" s="12">
        <v>3746240</v>
      </c>
      <c r="C321" s="12">
        <v>4.2691170000000001E-2</v>
      </c>
      <c r="D321" s="12"/>
      <c r="J321" s="23" t="s">
        <v>26</v>
      </c>
    </row>
    <row r="322" spans="1:10" ht="24" x14ac:dyDescent="0.3">
      <c r="A322" s="1" t="s">
        <v>0</v>
      </c>
      <c r="B322" s="12">
        <v>3746241</v>
      </c>
      <c r="C322" s="12">
        <v>0.44660815999999998</v>
      </c>
      <c r="D322" s="12"/>
      <c r="J322" s="23" t="s">
        <v>26</v>
      </c>
    </row>
    <row r="323" spans="1:10" ht="24" x14ac:dyDescent="0.3">
      <c r="A323" s="1" t="s">
        <v>0</v>
      </c>
      <c r="B323" s="12">
        <v>3746242</v>
      </c>
      <c r="C323" s="12">
        <v>0.49576177999999999</v>
      </c>
      <c r="D323" s="12"/>
      <c r="J323" s="23" t="s">
        <v>26</v>
      </c>
    </row>
    <row r="324" spans="1:10" ht="24" x14ac:dyDescent="0.3">
      <c r="A324" s="1" t="s">
        <v>0</v>
      </c>
      <c r="B324" s="12">
        <v>3746243</v>
      </c>
      <c r="C324" s="12">
        <v>0.27268576999999999</v>
      </c>
      <c r="D324" s="12"/>
      <c r="J324" s="23" t="s">
        <v>26</v>
      </c>
    </row>
    <row r="325" spans="1:10" ht="24" x14ac:dyDescent="0.3">
      <c r="A325" s="1" t="s">
        <v>0</v>
      </c>
      <c r="B325" s="12">
        <v>3746244</v>
      </c>
      <c r="C325" s="12">
        <v>0.54916494999999999</v>
      </c>
      <c r="D325" s="12"/>
      <c r="J325" s="23" t="s">
        <v>26</v>
      </c>
    </row>
    <row r="326" spans="1:10" ht="24" x14ac:dyDescent="0.3">
      <c r="A326" s="1" t="s">
        <v>0</v>
      </c>
      <c r="B326" s="12">
        <v>3746245</v>
      </c>
      <c r="C326" s="12">
        <v>0.60727770000000003</v>
      </c>
      <c r="D326" s="12"/>
      <c r="J326" s="23" t="s">
        <v>26</v>
      </c>
    </row>
    <row r="327" spans="1:10" ht="24" x14ac:dyDescent="0.3">
      <c r="A327" s="1" t="s">
        <v>0</v>
      </c>
      <c r="B327" s="12">
        <v>3746246</v>
      </c>
      <c r="C327" s="12">
        <v>0.22318488</v>
      </c>
      <c r="D327" s="12"/>
      <c r="J327" s="23" t="s">
        <v>26</v>
      </c>
    </row>
    <row r="328" spans="1:10" ht="24" x14ac:dyDescent="0.3">
      <c r="A328" s="1" t="s">
        <v>0</v>
      </c>
      <c r="B328" s="12">
        <v>3746247</v>
      </c>
      <c r="C328" s="12">
        <v>0.64229650000000005</v>
      </c>
      <c r="D328" s="12"/>
      <c r="J328" s="23" t="s">
        <v>26</v>
      </c>
    </row>
    <row r="329" spans="1:10" ht="24" x14ac:dyDescent="0.3">
      <c r="A329" s="1" t="s">
        <v>0</v>
      </c>
      <c r="B329" s="12">
        <v>3746248</v>
      </c>
      <c r="C329" s="12">
        <v>0.60727770000000003</v>
      </c>
      <c r="D329" s="12"/>
      <c r="J329" s="23" t="s">
        <v>26</v>
      </c>
    </row>
    <row r="330" spans="1:10" ht="24" x14ac:dyDescent="0.3">
      <c r="A330" s="1" t="s">
        <v>0</v>
      </c>
      <c r="B330" s="12">
        <v>3746249</v>
      </c>
      <c r="C330" s="12">
        <v>5.6579697999999998E-2</v>
      </c>
      <c r="D330" s="12"/>
      <c r="J330" s="23" t="s">
        <v>26</v>
      </c>
    </row>
    <row r="331" spans="1:10" ht="24" x14ac:dyDescent="0.3">
      <c r="A331" s="1" t="s">
        <v>0</v>
      </c>
      <c r="B331" s="12">
        <v>3746250</v>
      </c>
      <c r="C331" s="12">
        <v>0.17175551</v>
      </c>
      <c r="D331" s="12"/>
      <c r="J331" s="23" t="s">
        <v>26</v>
      </c>
    </row>
    <row r="332" spans="1:10" ht="24" x14ac:dyDescent="0.3">
      <c r="A332" s="1" t="s">
        <v>0</v>
      </c>
      <c r="B332" s="12">
        <v>3746251</v>
      </c>
      <c r="C332" s="12">
        <v>0.19004700999999999</v>
      </c>
      <c r="D332" s="12"/>
      <c r="J332" s="23" t="s">
        <v>26</v>
      </c>
    </row>
    <row r="333" spans="1:10" ht="24" x14ac:dyDescent="0.3">
      <c r="A333" s="1" t="s">
        <v>0</v>
      </c>
      <c r="B333" s="12">
        <v>3746252</v>
      </c>
      <c r="C333" s="12">
        <v>9.8034159999999995E-2</v>
      </c>
      <c r="D333" s="12"/>
      <c r="J333" s="23" t="s">
        <v>26</v>
      </c>
    </row>
    <row r="334" spans="1:10" ht="24" x14ac:dyDescent="0.3">
      <c r="A334" s="1" t="s">
        <v>0</v>
      </c>
      <c r="B334" s="12">
        <v>3746253</v>
      </c>
      <c r="C334" s="12">
        <v>0.60727770000000003</v>
      </c>
      <c r="D334" s="12"/>
      <c r="J334" s="23" t="s">
        <v>26</v>
      </c>
    </row>
    <row r="335" spans="1:10" ht="24" x14ac:dyDescent="0.3">
      <c r="A335" s="1" t="s">
        <v>0</v>
      </c>
      <c r="B335" s="12">
        <v>3746254</v>
      </c>
      <c r="C335" s="12">
        <v>0.60727770000000003</v>
      </c>
      <c r="D335" s="12"/>
      <c r="J335" s="23" t="s">
        <v>26</v>
      </c>
    </row>
    <row r="336" spans="1:10" ht="24" x14ac:dyDescent="0.3">
      <c r="A336" s="1" t="s">
        <v>0</v>
      </c>
      <c r="B336" s="12">
        <v>3746255</v>
      </c>
      <c r="C336" s="12">
        <v>0.12944654</v>
      </c>
      <c r="D336" s="12"/>
      <c r="J336" s="23" t="s">
        <v>26</v>
      </c>
    </row>
    <row r="337" spans="1:10" ht="24" x14ac:dyDescent="0.3">
      <c r="A337" s="1" t="s">
        <v>0</v>
      </c>
      <c r="B337" s="12">
        <v>3746256</v>
      </c>
      <c r="C337" s="12">
        <v>0.71124980000000004</v>
      </c>
      <c r="D337" s="12"/>
      <c r="J337" s="23" t="s">
        <v>26</v>
      </c>
    </row>
    <row r="338" spans="1:10" ht="24" x14ac:dyDescent="0.3">
      <c r="A338" s="1" t="s">
        <v>0</v>
      </c>
      <c r="B338" s="12">
        <v>3746257</v>
      </c>
      <c r="C338" s="12">
        <v>0.60685679999999997</v>
      </c>
      <c r="D338" s="12"/>
      <c r="J338" s="23" t="s">
        <v>26</v>
      </c>
    </row>
    <row r="339" spans="1:10" ht="24" x14ac:dyDescent="0.3">
      <c r="A339" s="1" t="s">
        <v>0</v>
      </c>
      <c r="B339" s="12">
        <v>3746258</v>
      </c>
      <c r="C339" s="12">
        <v>0.17942195999999999</v>
      </c>
      <c r="D339" s="12"/>
      <c r="J339" s="23" t="s">
        <v>26</v>
      </c>
    </row>
    <row r="340" spans="1:10" ht="24" x14ac:dyDescent="0.3">
      <c r="A340" s="1" t="s">
        <v>0</v>
      </c>
      <c r="B340" s="12">
        <v>3746259</v>
      </c>
      <c r="C340" s="12">
        <v>0.71026440000000002</v>
      </c>
      <c r="D340" s="12"/>
      <c r="J340" s="23" t="s">
        <v>26</v>
      </c>
    </row>
    <row r="341" spans="1:10" ht="24" x14ac:dyDescent="0.3">
      <c r="A341" s="1" t="s">
        <v>0</v>
      </c>
      <c r="B341" s="12">
        <v>3746260</v>
      </c>
      <c r="C341" s="12">
        <v>0.60685679999999997</v>
      </c>
      <c r="D341" s="12"/>
      <c r="J341" s="23" t="s">
        <v>26</v>
      </c>
    </row>
    <row r="342" spans="1:10" ht="24" x14ac:dyDescent="0.3">
      <c r="A342" s="1" t="s">
        <v>0</v>
      </c>
      <c r="B342" s="12">
        <v>3746261</v>
      </c>
      <c r="C342" s="12">
        <v>0.25163912999999999</v>
      </c>
      <c r="D342" s="12"/>
      <c r="J342" s="23" t="s">
        <v>26</v>
      </c>
    </row>
    <row r="343" spans="1:10" ht="24" x14ac:dyDescent="0.3">
      <c r="A343" s="1" t="s">
        <v>0</v>
      </c>
      <c r="B343" s="12">
        <v>3746262</v>
      </c>
      <c r="C343" s="12">
        <v>0.17283030999999999</v>
      </c>
      <c r="D343" s="12"/>
      <c r="J343" s="23" t="s">
        <v>26</v>
      </c>
    </row>
    <row r="344" spans="1:10" ht="24" x14ac:dyDescent="0.3">
      <c r="A344" s="1" t="s">
        <v>0</v>
      </c>
      <c r="B344" s="12">
        <v>3746263</v>
      </c>
      <c r="C344" s="12">
        <v>0.60727770000000003</v>
      </c>
      <c r="D344" s="12"/>
      <c r="J344" s="23" t="s">
        <v>26</v>
      </c>
    </row>
    <row r="345" spans="1:10" ht="24" x14ac:dyDescent="0.3">
      <c r="A345" s="1" t="s">
        <v>0</v>
      </c>
      <c r="B345" s="12">
        <v>3746264</v>
      </c>
      <c r="C345" s="12">
        <v>9.4435036E-2</v>
      </c>
      <c r="D345" s="12"/>
      <c r="J345" s="23" t="s">
        <v>26</v>
      </c>
    </row>
    <row r="346" spans="1:10" ht="24" x14ac:dyDescent="0.3">
      <c r="A346" s="1" t="s">
        <v>0</v>
      </c>
      <c r="B346" s="12">
        <v>3746265</v>
      </c>
      <c r="C346" s="12">
        <v>0.54656534999999995</v>
      </c>
      <c r="D346" s="12"/>
      <c r="J346" s="23" t="s">
        <v>26</v>
      </c>
    </row>
    <row r="347" spans="1:10" ht="24" x14ac:dyDescent="0.3">
      <c r="A347" s="1" t="s">
        <v>0</v>
      </c>
      <c r="B347" s="12">
        <v>3746266</v>
      </c>
      <c r="C347" s="12">
        <v>0.70739244999999995</v>
      </c>
      <c r="D347" s="12"/>
      <c r="J347" s="23" t="s">
        <v>26</v>
      </c>
    </row>
    <row r="348" spans="1:10" ht="24" x14ac:dyDescent="0.3">
      <c r="A348" s="1" t="s">
        <v>0</v>
      </c>
      <c r="B348" s="12">
        <v>3746267</v>
      </c>
      <c r="C348" s="12">
        <v>6.1725290000000002E-2</v>
      </c>
      <c r="D348" s="12"/>
      <c r="J348" s="23" t="s">
        <v>26</v>
      </c>
    </row>
    <row r="349" spans="1:10" ht="24" x14ac:dyDescent="0.3">
      <c r="A349" s="1" t="s">
        <v>0</v>
      </c>
      <c r="B349" s="12">
        <v>3746268</v>
      </c>
      <c r="C349" s="12">
        <v>0.54332554</v>
      </c>
      <c r="D349" s="12"/>
      <c r="J349" s="23" t="s">
        <v>26</v>
      </c>
    </row>
    <row r="350" spans="1:10" ht="24" x14ac:dyDescent="0.3">
      <c r="A350" s="1" t="s">
        <v>0</v>
      </c>
      <c r="B350" s="12">
        <v>3746269</v>
      </c>
      <c r="C350" s="12">
        <v>0.54375960000000001</v>
      </c>
      <c r="D350" s="12"/>
      <c r="J350" s="23" t="s">
        <v>26</v>
      </c>
    </row>
    <row r="351" spans="1:10" ht="24" x14ac:dyDescent="0.3">
      <c r="A351" s="1" t="s">
        <v>0</v>
      </c>
      <c r="B351" s="12">
        <v>3746270</v>
      </c>
      <c r="C351" s="12">
        <v>0.63597440000000005</v>
      </c>
      <c r="D351" s="12"/>
      <c r="J351" s="23" t="s">
        <v>26</v>
      </c>
    </row>
    <row r="352" spans="1:10" ht="24" x14ac:dyDescent="0.3">
      <c r="A352" s="1" t="s">
        <v>0</v>
      </c>
      <c r="B352" s="12">
        <v>3746271</v>
      </c>
      <c r="C352" s="12">
        <v>0.54375960000000001</v>
      </c>
      <c r="D352" s="12"/>
      <c r="J352" s="23" t="s">
        <v>26</v>
      </c>
    </row>
    <row r="353" spans="1:10" ht="24" x14ac:dyDescent="0.3">
      <c r="A353" s="1" t="s">
        <v>0</v>
      </c>
      <c r="B353" s="13">
        <v>3746272</v>
      </c>
      <c r="C353" s="13">
        <v>0.5433827</v>
      </c>
      <c r="D353" s="18" t="s">
        <v>4</v>
      </c>
      <c r="E353" s="31" t="s">
        <v>13</v>
      </c>
      <c r="J353" s="23" t="s">
        <v>26</v>
      </c>
    </row>
    <row r="354" spans="1:10" ht="24" x14ac:dyDescent="0.3">
      <c r="A354" s="1" t="s">
        <v>0</v>
      </c>
      <c r="B354" s="13">
        <v>3746273</v>
      </c>
      <c r="C354" s="13">
        <v>0.63597440000000005</v>
      </c>
      <c r="D354" s="18" t="s">
        <v>5</v>
      </c>
      <c r="E354" s="31"/>
      <c r="J354" s="23" t="s">
        <v>26</v>
      </c>
    </row>
    <row r="355" spans="1:10" ht="24" x14ac:dyDescent="0.3">
      <c r="A355" s="1" t="s">
        <v>0</v>
      </c>
      <c r="B355" s="13">
        <v>3746274</v>
      </c>
      <c r="C355" s="13">
        <v>0.63685672999999998</v>
      </c>
      <c r="D355" s="18" t="s">
        <v>7</v>
      </c>
      <c r="E355" s="31"/>
      <c r="F355" s="7" t="s">
        <v>23</v>
      </c>
      <c r="J355" s="23" t="s">
        <v>26</v>
      </c>
    </row>
    <row r="356" spans="1:10" ht="24" x14ac:dyDescent="0.3">
      <c r="A356" s="1" t="s">
        <v>0</v>
      </c>
      <c r="B356" s="13">
        <v>3746275</v>
      </c>
      <c r="C356" s="13">
        <v>0.54375960000000001</v>
      </c>
      <c r="D356" s="18" t="s">
        <v>4</v>
      </c>
      <c r="E356" s="31"/>
      <c r="J356" s="23" t="s">
        <v>26</v>
      </c>
    </row>
    <row r="357" spans="1:10" ht="24" x14ac:dyDescent="0.3">
      <c r="A357" s="1" t="s">
        <v>0</v>
      </c>
      <c r="B357" s="13">
        <v>3746276</v>
      </c>
      <c r="C357" s="13">
        <v>1.4816572E-2</v>
      </c>
      <c r="D357" s="18" t="s">
        <v>5</v>
      </c>
      <c r="E357" s="31"/>
      <c r="F357" s="7" t="s">
        <v>17</v>
      </c>
      <c r="J357" s="23" t="s">
        <v>26</v>
      </c>
    </row>
    <row r="358" spans="1:10" ht="24" x14ac:dyDescent="0.3">
      <c r="A358" s="1" t="s">
        <v>0</v>
      </c>
      <c r="B358" s="13">
        <v>3746277</v>
      </c>
      <c r="C358" s="13">
        <v>0.56973209999999996</v>
      </c>
      <c r="D358" s="18" t="s">
        <v>5</v>
      </c>
      <c r="E358" s="31"/>
      <c r="J358" s="23" t="s">
        <v>26</v>
      </c>
    </row>
    <row r="359" spans="1:10" ht="24" x14ac:dyDescent="0.3">
      <c r="A359" s="1" t="s">
        <v>0</v>
      </c>
      <c r="B359" s="13">
        <v>3746278</v>
      </c>
      <c r="C359" s="13">
        <v>0.57036149999999997</v>
      </c>
      <c r="D359" s="18" t="s">
        <v>7</v>
      </c>
      <c r="E359" s="31"/>
      <c r="J359" s="23" t="s">
        <v>26</v>
      </c>
    </row>
    <row r="360" spans="1:10" ht="24" x14ac:dyDescent="0.3">
      <c r="A360" s="1" t="s">
        <v>0</v>
      </c>
      <c r="B360" s="13">
        <v>3746279</v>
      </c>
      <c r="C360" s="13">
        <v>0.101710066</v>
      </c>
      <c r="D360" s="18" t="s">
        <v>8</v>
      </c>
      <c r="E360" s="31"/>
      <c r="J360" s="23" t="s">
        <v>26</v>
      </c>
    </row>
    <row r="361" spans="1:10" ht="24" x14ac:dyDescent="0.3">
      <c r="A361" s="1" t="s">
        <v>0</v>
      </c>
      <c r="B361" s="13">
        <v>3746280</v>
      </c>
      <c r="C361" s="13">
        <v>0.48482441999999998</v>
      </c>
      <c r="D361" s="18" t="s">
        <v>8</v>
      </c>
      <c r="E361" s="31"/>
      <c r="J361" s="23" t="s">
        <v>26</v>
      </c>
    </row>
    <row r="362" spans="1:10" ht="24" x14ac:dyDescent="0.3">
      <c r="A362" s="1" t="s">
        <v>0</v>
      </c>
      <c r="B362" s="13">
        <v>3746281</v>
      </c>
      <c r="C362" s="13">
        <v>0.48849789999999998</v>
      </c>
      <c r="D362" s="18" t="s">
        <v>4</v>
      </c>
      <c r="E362" s="31"/>
      <c r="J362" s="23" t="s">
        <v>26</v>
      </c>
    </row>
    <row r="363" spans="1:10" ht="24" x14ac:dyDescent="0.3">
      <c r="A363" s="1" t="s">
        <v>0</v>
      </c>
      <c r="B363" s="13">
        <v>3746282</v>
      </c>
      <c r="C363" s="13">
        <v>0.21967225000000001</v>
      </c>
      <c r="D363" s="18" t="s">
        <v>5</v>
      </c>
      <c r="E363" s="31"/>
      <c r="J363" s="23" t="s">
        <v>26</v>
      </c>
    </row>
    <row r="364" spans="1:10" ht="24" x14ac:dyDescent="0.3">
      <c r="A364" s="1" t="s">
        <v>0</v>
      </c>
      <c r="B364" s="13">
        <v>3746283</v>
      </c>
      <c r="C364" s="13">
        <v>0.57253045000000002</v>
      </c>
      <c r="D364" s="18" t="s">
        <v>4</v>
      </c>
      <c r="E364" s="31"/>
      <c r="J364" s="23" t="s">
        <v>26</v>
      </c>
    </row>
    <row r="365" spans="1:10" ht="24" x14ac:dyDescent="0.3">
      <c r="A365" s="1" t="s">
        <v>0</v>
      </c>
      <c r="B365" s="13">
        <v>3746284</v>
      </c>
      <c r="C365" s="13">
        <v>0.63288560000000005</v>
      </c>
      <c r="D365" s="18" t="s">
        <v>5</v>
      </c>
      <c r="E365" s="31"/>
      <c r="J365" s="23" t="s">
        <v>26</v>
      </c>
    </row>
    <row r="366" spans="1:10" ht="24" x14ac:dyDescent="0.3">
      <c r="A366" s="1" t="s">
        <v>0</v>
      </c>
      <c r="B366" s="13">
        <v>3746285</v>
      </c>
      <c r="C366" s="13">
        <v>0.121449165</v>
      </c>
      <c r="D366" s="18" t="s">
        <v>8</v>
      </c>
      <c r="E366" s="31"/>
      <c r="J366" s="23" t="s">
        <v>26</v>
      </c>
    </row>
    <row r="367" spans="1:10" ht="24" x14ac:dyDescent="0.3">
      <c r="A367" s="1" t="s">
        <v>0</v>
      </c>
      <c r="B367" s="13">
        <v>3746286</v>
      </c>
      <c r="C367" s="13">
        <v>0.48849789999999998</v>
      </c>
      <c r="D367" s="18" t="s">
        <v>8</v>
      </c>
      <c r="E367" s="31"/>
      <c r="J367" s="23" t="s">
        <v>26</v>
      </c>
    </row>
    <row r="368" spans="1:10" ht="24" x14ac:dyDescent="0.3">
      <c r="A368" s="1" t="s">
        <v>0</v>
      </c>
      <c r="B368" s="13">
        <v>3746287</v>
      </c>
      <c r="C368" s="13">
        <v>0.48849789999999998</v>
      </c>
      <c r="D368" s="18" t="s">
        <v>8</v>
      </c>
      <c r="E368" s="31"/>
      <c r="J368" s="23" t="s">
        <v>26</v>
      </c>
    </row>
    <row r="369" spans="1:10" ht="24" x14ac:dyDescent="0.3">
      <c r="A369" s="1" t="s">
        <v>0</v>
      </c>
      <c r="B369" s="13">
        <v>3746288</v>
      </c>
      <c r="C369" s="13">
        <v>0.14472884</v>
      </c>
      <c r="D369" s="18" t="s">
        <v>4</v>
      </c>
      <c r="E369" s="31"/>
      <c r="J369" s="23" t="s">
        <v>26</v>
      </c>
    </row>
    <row r="370" spans="1:10" ht="24" x14ac:dyDescent="0.3">
      <c r="A370" s="1" t="s">
        <v>0</v>
      </c>
      <c r="B370" s="13">
        <v>3746289</v>
      </c>
      <c r="C370" s="13">
        <v>0.5717373</v>
      </c>
      <c r="D370" s="18" t="s">
        <v>8</v>
      </c>
      <c r="E370" s="31"/>
      <c r="J370" s="23" t="s">
        <v>26</v>
      </c>
    </row>
    <row r="371" spans="1:10" ht="24" x14ac:dyDescent="0.3">
      <c r="A371" s="1" t="s">
        <v>0</v>
      </c>
      <c r="B371" s="13">
        <v>3746290</v>
      </c>
      <c r="C371" s="13">
        <v>0.48972460000000001</v>
      </c>
      <c r="D371" s="18" t="s">
        <v>5</v>
      </c>
      <c r="E371" s="31"/>
      <c r="J371" s="23" t="s">
        <v>26</v>
      </c>
    </row>
    <row r="372" spans="1:10" ht="24" x14ac:dyDescent="0.3">
      <c r="A372" s="1" t="s">
        <v>0</v>
      </c>
      <c r="B372" s="13">
        <v>3746291</v>
      </c>
      <c r="C372" s="13">
        <v>0.22055021999999999</v>
      </c>
      <c r="D372" s="18" t="s">
        <v>5</v>
      </c>
      <c r="E372" s="31"/>
      <c r="J372" s="23" t="s">
        <v>26</v>
      </c>
    </row>
    <row r="373" spans="1:10" ht="24" x14ac:dyDescent="0.3">
      <c r="A373" s="1" t="s">
        <v>0</v>
      </c>
      <c r="B373" s="13">
        <v>3746292</v>
      </c>
      <c r="C373" s="13">
        <v>0.51769679999999996</v>
      </c>
      <c r="D373" s="18" t="s">
        <v>4</v>
      </c>
      <c r="E373" s="31"/>
      <c r="J373" s="23" t="s">
        <v>26</v>
      </c>
    </row>
    <row r="374" spans="1:10" ht="24" x14ac:dyDescent="0.3">
      <c r="A374" s="1" t="s">
        <v>0</v>
      </c>
      <c r="B374" s="13">
        <v>3746293</v>
      </c>
      <c r="C374" s="13">
        <v>0.51697959999999998</v>
      </c>
      <c r="D374" s="18" t="s">
        <v>5</v>
      </c>
      <c r="E374" s="31"/>
      <c r="J374" s="23" t="s">
        <v>26</v>
      </c>
    </row>
    <row r="375" spans="1:10" ht="24" x14ac:dyDescent="0.3">
      <c r="A375" s="1" t="s">
        <v>0</v>
      </c>
      <c r="B375" s="13">
        <v>3746294</v>
      </c>
      <c r="C375" s="13">
        <v>0.2178156</v>
      </c>
      <c r="D375" s="18" t="s">
        <v>5</v>
      </c>
      <c r="E375" s="31"/>
      <c r="J375" s="23" t="s">
        <v>26</v>
      </c>
    </row>
    <row r="376" spans="1:10" ht="24" x14ac:dyDescent="0.3">
      <c r="A376" s="1" t="s">
        <v>0</v>
      </c>
      <c r="B376" s="12">
        <v>3746295</v>
      </c>
      <c r="C376" s="12">
        <v>0.51769679999999996</v>
      </c>
      <c r="D376" s="12"/>
      <c r="J376" s="23" t="s">
        <v>26</v>
      </c>
    </row>
    <row r="377" spans="1:10" ht="24" x14ac:dyDescent="0.3">
      <c r="A377" s="1" t="s">
        <v>0</v>
      </c>
      <c r="B377" s="12">
        <v>3746296</v>
      </c>
      <c r="C377" s="12">
        <v>0.57317304999999996</v>
      </c>
      <c r="D377" s="12"/>
      <c r="J377" s="23" t="s">
        <v>26</v>
      </c>
    </row>
    <row r="378" spans="1:10" ht="24" x14ac:dyDescent="0.3">
      <c r="A378" s="1" t="s">
        <v>0</v>
      </c>
      <c r="B378" s="12">
        <v>3746297</v>
      </c>
      <c r="C378" s="12">
        <v>0.21605197000000001</v>
      </c>
      <c r="D378" s="12"/>
      <c r="J378" s="23" t="s">
        <v>26</v>
      </c>
    </row>
    <row r="379" spans="1:10" ht="24" x14ac:dyDescent="0.3">
      <c r="A379" s="1" t="s">
        <v>0</v>
      </c>
      <c r="B379" s="12">
        <v>3746298</v>
      </c>
      <c r="C379" s="12">
        <v>0.44118336000000002</v>
      </c>
      <c r="D379" s="12"/>
      <c r="J379" s="23" t="s">
        <v>26</v>
      </c>
    </row>
    <row r="380" spans="1:10" ht="24" x14ac:dyDescent="0.3">
      <c r="A380" s="1" t="s">
        <v>0</v>
      </c>
      <c r="B380" s="12">
        <v>3746299</v>
      </c>
      <c r="C380" s="12">
        <v>0.5170768</v>
      </c>
      <c r="D380" s="12"/>
      <c r="J380" s="23" t="s">
        <v>26</v>
      </c>
    </row>
    <row r="381" spans="1:10" ht="24" x14ac:dyDescent="0.3">
      <c r="A381" s="1" t="s">
        <v>0</v>
      </c>
      <c r="B381" s="12">
        <v>3746300</v>
      </c>
      <c r="C381" s="12">
        <v>0.12802055000000001</v>
      </c>
      <c r="D381" s="12"/>
      <c r="J381" s="23" t="s">
        <v>26</v>
      </c>
    </row>
    <row r="382" spans="1:10" ht="24" x14ac:dyDescent="0.3">
      <c r="A382" s="1" t="s">
        <v>0</v>
      </c>
      <c r="B382" s="12">
        <v>3746301</v>
      </c>
      <c r="C382" s="12">
        <v>0.39734048</v>
      </c>
      <c r="D382" s="12"/>
      <c r="J382" s="23" t="s">
        <v>26</v>
      </c>
    </row>
    <row r="383" spans="1:10" ht="24" x14ac:dyDescent="0.3">
      <c r="A383" s="1" t="s">
        <v>0</v>
      </c>
      <c r="B383" s="12">
        <v>3746302</v>
      </c>
      <c r="C383" s="12">
        <v>0.14888217000000001</v>
      </c>
      <c r="D383" s="12"/>
      <c r="J383" s="23" t="s">
        <v>26</v>
      </c>
    </row>
    <row r="384" spans="1:10" ht="24" x14ac:dyDescent="0.3">
      <c r="A384" s="1" t="s">
        <v>0</v>
      </c>
      <c r="B384" s="12">
        <v>3746303</v>
      </c>
      <c r="C384" s="12">
        <v>0.37007245</v>
      </c>
      <c r="D384" s="12"/>
      <c r="J384" s="23" t="s">
        <v>26</v>
      </c>
    </row>
    <row r="385" spans="1:10" ht="24" x14ac:dyDescent="0.3">
      <c r="A385" s="1" t="s">
        <v>0</v>
      </c>
      <c r="B385" s="12">
        <v>3746304</v>
      </c>
      <c r="C385" s="12">
        <v>0.31641278</v>
      </c>
      <c r="D385" s="12"/>
      <c r="J385" s="23" t="s">
        <v>26</v>
      </c>
    </row>
    <row r="386" spans="1:10" ht="24" x14ac:dyDescent="0.3">
      <c r="A386" s="1" t="s">
        <v>0</v>
      </c>
      <c r="B386" s="12">
        <v>3746305</v>
      </c>
      <c r="C386" s="12">
        <v>0.35361287000000002</v>
      </c>
      <c r="D386" s="12"/>
      <c r="J386" s="23" t="s">
        <v>26</v>
      </c>
    </row>
    <row r="387" spans="1:10" ht="24" x14ac:dyDescent="0.3">
      <c r="A387" s="1" t="s">
        <v>0</v>
      </c>
      <c r="B387" s="12">
        <v>3746306</v>
      </c>
      <c r="C387" s="12">
        <v>8.3056845000000004E-2</v>
      </c>
      <c r="D387" s="12"/>
      <c r="J387" s="23" t="s">
        <v>26</v>
      </c>
    </row>
    <row r="388" spans="1:10" ht="24" x14ac:dyDescent="0.3">
      <c r="A388" s="1" t="s">
        <v>0</v>
      </c>
      <c r="B388" s="12">
        <v>3746307</v>
      </c>
      <c r="C388" s="12">
        <v>0.35361287000000002</v>
      </c>
      <c r="D388" s="12"/>
      <c r="J388" s="23" t="s">
        <v>26</v>
      </c>
    </row>
    <row r="389" spans="1:10" ht="24" x14ac:dyDescent="0.3">
      <c r="A389" s="1" t="s">
        <v>0</v>
      </c>
      <c r="B389" s="12">
        <v>3746308</v>
      </c>
      <c r="C389" s="12">
        <v>0.46116721999999999</v>
      </c>
      <c r="D389" s="12"/>
      <c r="J389" s="23" t="s">
        <v>26</v>
      </c>
    </row>
    <row r="390" spans="1:10" ht="24" x14ac:dyDescent="0.3">
      <c r="A390" s="1" t="s">
        <v>0</v>
      </c>
      <c r="B390" s="12">
        <v>3746309</v>
      </c>
      <c r="C390" s="12">
        <v>5.7731009999999999E-2</v>
      </c>
      <c r="D390" s="12"/>
      <c r="J390" s="23" t="s">
        <v>26</v>
      </c>
    </row>
    <row r="391" spans="1:10" ht="24" x14ac:dyDescent="0.3">
      <c r="A391" s="1" t="s">
        <v>0</v>
      </c>
      <c r="B391" s="12">
        <v>3746310</v>
      </c>
      <c r="C391" s="12">
        <v>0.39378774</v>
      </c>
      <c r="D391" s="12"/>
      <c r="J391" s="23" t="s">
        <v>26</v>
      </c>
    </row>
    <row r="392" spans="1:10" ht="24" x14ac:dyDescent="0.3">
      <c r="A392" s="1" t="s">
        <v>0</v>
      </c>
      <c r="B392" s="12">
        <v>3746311</v>
      </c>
      <c r="C392" s="12">
        <v>0.51209842999999999</v>
      </c>
      <c r="D392" s="12"/>
      <c r="J392" s="23" t="s">
        <v>26</v>
      </c>
    </row>
    <row r="393" spans="1:10" ht="24" x14ac:dyDescent="0.3">
      <c r="A393" s="1" t="s">
        <v>0</v>
      </c>
      <c r="B393" s="12">
        <v>3746312</v>
      </c>
      <c r="C393" s="12">
        <v>9.0884599999999996E-2</v>
      </c>
      <c r="D393" s="12"/>
      <c r="J393" s="23" t="s">
        <v>26</v>
      </c>
    </row>
    <row r="394" spans="1:10" ht="24" x14ac:dyDescent="0.3">
      <c r="A394" s="1" t="s">
        <v>0</v>
      </c>
      <c r="B394" s="12">
        <v>3746313</v>
      </c>
      <c r="C394" s="12">
        <v>0.20937769000000001</v>
      </c>
      <c r="D394" s="12"/>
      <c r="J394" s="23" t="s">
        <v>26</v>
      </c>
    </row>
    <row r="395" spans="1:10" ht="24" x14ac:dyDescent="0.3">
      <c r="A395" s="1" t="s">
        <v>0</v>
      </c>
      <c r="B395" s="12">
        <v>3746314</v>
      </c>
      <c r="C395" s="12">
        <v>0.50493854000000005</v>
      </c>
      <c r="D395" s="12"/>
      <c r="J395" s="23" t="s">
        <v>26</v>
      </c>
    </row>
    <row r="396" spans="1:10" ht="24" x14ac:dyDescent="0.3">
      <c r="A396" s="1" t="s">
        <v>0</v>
      </c>
      <c r="B396" s="12">
        <v>3746315</v>
      </c>
      <c r="C396" s="12">
        <v>4.1341186000000002E-2</v>
      </c>
      <c r="D396" s="12"/>
      <c r="J396" s="23" t="s">
        <v>26</v>
      </c>
    </row>
    <row r="397" spans="1:10" ht="24" x14ac:dyDescent="0.3">
      <c r="A397" s="1" t="s">
        <v>0</v>
      </c>
      <c r="B397" s="12">
        <v>3746316</v>
      </c>
      <c r="C397" s="12">
        <v>0.12437113</v>
      </c>
      <c r="D397" s="12"/>
      <c r="J397" s="23" t="s">
        <v>26</v>
      </c>
    </row>
    <row r="398" spans="1:10" ht="24" x14ac:dyDescent="0.3">
      <c r="A398" s="1" t="s">
        <v>0</v>
      </c>
      <c r="B398" s="12">
        <v>3746317</v>
      </c>
      <c r="C398" s="12">
        <v>0.48245919999999998</v>
      </c>
      <c r="D398" s="12"/>
      <c r="J398" s="23" t="s">
        <v>26</v>
      </c>
    </row>
    <row r="399" spans="1:10" ht="24" x14ac:dyDescent="0.3">
      <c r="A399" s="1" t="s">
        <v>0</v>
      </c>
      <c r="B399" s="12">
        <v>3746318</v>
      </c>
      <c r="C399" s="12">
        <v>0.20670069999999999</v>
      </c>
      <c r="D399" s="12"/>
      <c r="J399" s="23" t="s">
        <v>26</v>
      </c>
    </row>
    <row r="400" spans="1:10" ht="24" x14ac:dyDescent="0.3">
      <c r="A400" s="1" t="s">
        <v>0</v>
      </c>
      <c r="B400" s="12">
        <v>3746319</v>
      </c>
      <c r="C400" s="12">
        <v>0.50966290000000003</v>
      </c>
      <c r="D400" s="12"/>
      <c r="J400" s="23" t="s">
        <v>26</v>
      </c>
    </row>
    <row r="401" spans="1:10" ht="24" x14ac:dyDescent="0.3">
      <c r="A401" s="1" t="s">
        <v>0</v>
      </c>
      <c r="B401" s="12">
        <v>3746320</v>
      </c>
      <c r="C401" s="12">
        <v>0.56506109999999998</v>
      </c>
      <c r="D401" s="12"/>
      <c r="J401" s="23" t="s">
        <v>26</v>
      </c>
    </row>
    <row r="402" spans="1:10" ht="24" x14ac:dyDescent="0.3">
      <c r="A402" s="1" t="s">
        <v>0</v>
      </c>
      <c r="B402" s="12">
        <v>3746321</v>
      </c>
      <c r="C402" s="12">
        <v>6.8755313999999998E-2</v>
      </c>
      <c r="D402" s="12"/>
      <c r="J402" s="23" t="s">
        <v>26</v>
      </c>
    </row>
    <row r="403" spans="1:10" ht="24" x14ac:dyDescent="0.3">
      <c r="A403" s="1" t="s">
        <v>0</v>
      </c>
      <c r="B403" s="12">
        <v>3746322</v>
      </c>
      <c r="C403" s="12">
        <v>0.48245919999999998</v>
      </c>
      <c r="D403" s="12"/>
      <c r="J403" s="23" t="s">
        <v>26</v>
      </c>
    </row>
    <row r="404" spans="1:10" ht="24" x14ac:dyDescent="0.3">
      <c r="A404" s="1" t="s">
        <v>0</v>
      </c>
      <c r="B404" s="12">
        <v>3746323</v>
      </c>
      <c r="C404" s="12">
        <v>0.53824680000000003</v>
      </c>
      <c r="D404" s="12"/>
      <c r="J404" s="23" t="s">
        <v>26</v>
      </c>
    </row>
    <row r="405" spans="1:10" ht="24" x14ac:dyDescent="0.3">
      <c r="A405" s="1" t="s">
        <v>0</v>
      </c>
      <c r="B405" s="12">
        <v>3746324</v>
      </c>
      <c r="C405" s="12">
        <v>0.10876901999999999</v>
      </c>
      <c r="D405" s="12"/>
      <c r="J405" s="23" t="s">
        <v>26</v>
      </c>
    </row>
    <row r="406" spans="1:10" ht="24" x14ac:dyDescent="0.3">
      <c r="A406" s="1" t="s">
        <v>0</v>
      </c>
      <c r="B406" s="12">
        <v>3746325</v>
      </c>
      <c r="C406" s="12">
        <v>0.17246072000000001</v>
      </c>
      <c r="D406" s="12"/>
      <c r="J406" s="23" t="s">
        <v>26</v>
      </c>
    </row>
    <row r="407" spans="1:10" ht="24" x14ac:dyDescent="0.3">
      <c r="A407" s="1" t="s">
        <v>0</v>
      </c>
      <c r="B407" s="12">
        <v>3746326</v>
      </c>
      <c r="C407" s="12">
        <v>0.23118923999999999</v>
      </c>
      <c r="D407" s="12"/>
      <c r="J407" s="23" t="s">
        <v>26</v>
      </c>
    </row>
    <row r="408" spans="1:10" ht="24" x14ac:dyDescent="0.3">
      <c r="A408" s="1" t="s">
        <v>0</v>
      </c>
      <c r="B408" s="12">
        <v>3746327</v>
      </c>
      <c r="C408" s="12">
        <v>0.12924668</v>
      </c>
      <c r="D408" s="12"/>
      <c r="J408" s="23" t="s">
        <v>26</v>
      </c>
    </row>
    <row r="409" spans="1:10" ht="24" x14ac:dyDescent="0.3">
      <c r="A409" s="1" t="s">
        <v>0</v>
      </c>
      <c r="B409" s="12">
        <v>3746328</v>
      </c>
      <c r="C409" s="12">
        <v>0.14251633</v>
      </c>
      <c r="D409" s="12"/>
      <c r="J409" s="23" t="s">
        <v>26</v>
      </c>
    </row>
    <row r="410" spans="1:10" ht="24" x14ac:dyDescent="0.3">
      <c r="A410" s="1" t="s">
        <v>0</v>
      </c>
      <c r="B410" s="12">
        <v>3746329</v>
      </c>
      <c r="C410" s="12">
        <v>0.19280296999999999</v>
      </c>
      <c r="D410" s="12"/>
      <c r="J410" s="23" t="s">
        <v>26</v>
      </c>
    </row>
    <row r="411" spans="1:10" ht="24" x14ac:dyDescent="0.3">
      <c r="A411" s="1" t="s">
        <v>0</v>
      </c>
      <c r="B411" s="12">
        <v>3746330</v>
      </c>
      <c r="C411" s="12">
        <v>5.2127886999999998E-2</v>
      </c>
      <c r="D411" s="12"/>
      <c r="J411" s="23" t="s">
        <v>26</v>
      </c>
    </row>
    <row r="412" spans="1:10" ht="24" x14ac:dyDescent="0.3">
      <c r="A412" s="1" t="s">
        <v>0</v>
      </c>
      <c r="B412" s="12">
        <v>3746331</v>
      </c>
      <c r="C412" s="12">
        <v>0.13652141000000001</v>
      </c>
      <c r="D412" s="12"/>
      <c r="J412" s="23" t="s">
        <v>26</v>
      </c>
    </row>
    <row r="413" spans="1:10" ht="24" x14ac:dyDescent="0.3">
      <c r="A413" s="1" t="s">
        <v>0</v>
      </c>
      <c r="B413" s="12">
        <v>3746332</v>
      </c>
      <c r="C413" s="12">
        <v>0.1280744</v>
      </c>
      <c r="D413" s="12"/>
      <c r="J413" s="23" t="s">
        <v>26</v>
      </c>
    </row>
    <row r="414" spans="1:10" ht="24" x14ac:dyDescent="0.3">
      <c r="A414" s="1" t="s">
        <v>0</v>
      </c>
      <c r="B414" s="12">
        <v>3746333</v>
      </c>
      <c r="C414" s="12">
        <v>0.11313003000000001</v>
      </c>
      <c r="D414" s="12"/>
      <c r="J414" s="23" t="s">
        <v>26</v>
      </c>
    </row>
    <row r="415" spans="1:10" ht="24" x14ac:dyDescent="0.3">
      <c r="A415" s="1" t="s">
        <v>0</v>
      </c>
      <c r="B415" s="12">
        <v>3746334</v>
      </c>
      <c r="C415" s="12">
        <v>0.53516436000000001</v>
      </c>
      <c r="D415" s="12"/>
      <c r="J415" s="23" t="s">
        <v>26</v>
      </c>
    </row>
    <row r="416" spans="1:10" ht="24" x14ac:dyDescent="0.3">
      <c r="A416" s="1" t="s">
        <v>0</v>
      </c>
      <c r="B416" s="12">
        <v>3746335</v>
      </c>
      <c r="C416" s="12">
        <v>0.21826113999999999</v>
      </c>
      <c r="D416" s="12"/>
      <c r="J416" s="23" t="s">
        <v>26</v>
      </c>
    </row>
    <row r="417" spans="1:10" ht="24" x14ac:dyDescent="0.3">
      <c r="A417" s="1" t="s">
        <v>0</v>
      </c>
      <c r="B417" s="12">
        <v>3746336</v>
      </c>
      <c r="C417" s="12">
        <v>9.7413369999999999E-2</v>
      </c>
      <c r="D417" s="12"/>
      <c r="J417" s="23" t="s">
        <v>26</v>
      </c>
    </row>
    <row r="418" spans="1:10" ht="24" x14ac:dyDescent="0.3">
      <c r="A418" s="1" t="s">
        <v>0</v>
      </c>
      <c r="B418" s="12">
        <v>3746337</v>
      </c>
      <c r="C418" s="12">
        <v>0.41272809999999999</v>
      </c>
      <c r="D418" s="12"/>
      <c r="J418" s="23" t="s">
        <v>26</v>
      </c>
    </row>
    <row r="419" spans="1:10" ht="24" x14ac:dyDescent="0.3">
      <c r="A419" s="1" t="s">
        <v>0</v>
      </c>
      <c r="B419" s="12">
        <v>3746338</v>
      </c>
      <c r="C419" s="12">
        <v>0.49049442999999998</v>
      </c>
      <c r="D419" s="12"/>
      <c r="J419" s="23" t="s">
        <v>26</v>
      </c>
    </row>
    <row r="420" spans="1:10" ht="24" x14ac:dyDescent="0.3">
      <c r="A420" s="1" t="s">
        <v>0</v>
      </c>
      <c r="B420" s="12">
        <v>3746339</v>
      </c>
      <c r="C420" s="12">
        <v>0.12185446</v>
      </c>
      <c r="D420" s="12"/>
      <c r="J420" s="23" t="s">
        <v>26</v>
      </c>
    </row>
    <row r="421" spans="1:10" ht="24" x14ac:dyDescent="0.3">
      <c r="A421" s="1" t="s">
        <v>0</v>
      </c>
      <c r="B421" s="12">
        <v>3746340</v>
      </c>
      <c r="C421" s="12">
        <v>0.56928820000000002</v>
      </c>
      <c r="D421" s="12"/>
      <c r="J421" s="23" t="s">
        <v>26</v>
      </c>
    </row>
    <row r="422" spans="1:10" ht="24" x14ac:dyDescent="0.3">
      <c r="A422" s="1" t="s">
        <v>0</v>
      </c>
      <c r="B422" s="12">
        <v>3746341</v>
      </c>
      <c r="C422" s="12">
        <v>0.53866946999999998</v>
      </c>
      <c r="D422" s="12"/>
      <c r="J422" s="23" t="s">
        <v>26</v>
      </c>
    </row>
    <row r="423" spans="1:10" ht="24" x14ac:dyDescent="0.3">
      <c r="A423" s="1" t="s">
        <v>0</v>
      </c>
      <c r="B423" s="12">
        <v>3746342</v>
      </c>
      <c r="C423" s="12">
        <v>0.63133269999999997</v>
      </c>
      <c r="D423" s="12"/>
      <c r="J423" s="23" t="s">
        <v>26</v>
      </c>
    </row>
    <row r="424" spans="1:10" ht="24" x14ac:dyDescent="0.3">
      <c r="A424" s="1" t="s">
        <v>0</v>
      </c>
      <c r="B424" s="12">
        <v>3746343</v>
      </c>
      <c r="C424" s="12">
        <v>0.63133269999999997</v>
      </c>
      <c r="D424" s="12"/>
      <c r="J424" s="23" t="s">
        <v>26</v>
      </c>
    </row>
    <row r="425" spans="1:10" ht="24" x14ac:dyDescent="0.3">
      <c r="A425" s="1" t="s">
        <v>0</v>
      </c>
      <c r="B425" s="12">
        <v>3746344</v>
      </c>
      <c r="C425" s="12">
        <v>0.63133269999999997</v>
      </c>
      <c r="D425" s="12"/>
      <c r="J425" s="23" t="s">
        <v>26</v>
      </c>
    </row>
    <row r="426" spans="1:10" ht="24" x14ac:dyDescent="0.3">
      <c r="A426" s="1" t="s">
        <v>0</v>
      </c>
      <c r="B426" s="12">
        <v>3746345</v>
      </c>
      <c r="C426" s="12">
        <v>4.3401240000000001E-2</v>
      </c>
      <c r="D426" s="12"/>
      <c r="J426" s="23" t="s">
        <v>26</v>
      </c>
    </row>
    <row r="427" spans="1:10" ht="24" x14ac:dyDescent="0.3">
      <c r="A427" s="1" t="s">
        <v>0</v>
      </c>
      <c r="B427" s="12">
        <v>3746346</v>
      </c>
      <c r="C427" s="12">
        <v>0.12714908</v>
      </c>
      <c r="D427" s="12"/>
      <c r="J427" s="23" t="s">
        <v>26</v>
      </c>
    </row>
    <row r="428" spans="1:10" ht="24" x14ac:dyDescent="0.3">
      <c r="A428" s="1" t="s">
        <v>0</v>
      </c>
      <c r="B428" s="12">
        <v>3746347</v>
      </c>
      <c r="C428" s="12">
        <v>0.53507110000000002</v>
      </c>
      <c r="D428" s="12"/>
      <c r="J428" s="23" t="s">
        <v>26</v>
      </c>
    </row>
    <row r="429" spans="1:10" ht="24" x14ac:dyDescent="0.3">
      <c r="A429" s="1" t="s">
        <v>0</v>
      </c>
      <c r="B429" s="12">
        <v>3746348</v>
      </c>
      <c r="C429" s="12">
        <v>0.118767336</v>
      </c>
      <c r="D429" s="12"/>
      <c r="J429" s="23" t="s">
        <v>26</v>
      </c>
    </row>
    <row r="430" spans="1:10" ht="24" x14ac:dyDescent="0.3">
      <c r="A430" s="1" t="s">
        <v>0</v>
      </c>
      <c r="B430" s="12">
        <v>3746349</v>
      </c>
      <c r="C430" s="12">
        <v>0.56613190000000002</v>
      </c>
      <c r="D430" s="12"/>
      <c r="J430" s="23" t="s">
        <v>26</v>
      </c>
    </row>
    <row r="431" spans="1:10" ht="24" x14ac:dyDescent="0.3">
      <c r="A431" s="1" t="s">
        <v>0</v>
      </c>
      <c r="B431" s="12">
        <v>3746350</v>
      </c>
      <c r="C431" s="12">
        <v>0.48303846</v>
      </c>
      <c r="D431" s="12"/>
      <c r="J431" s="23" t="s">
        <v>26</v>
      </c>
    </row>
    <row r="432" spans="1:10" ht="24" x14ac:dyDescent="0.3">
      <c r="A432" s="1" t="s">
        <v>0</v>
      </c>
      <c r="B432" s="12">
        <v>3746351</v>
      </c>
      <c r="C432" s="12">
        <v>0.10928823999999999</v>
      </c>
      <c r="D432" s="12"/>
      <c r="J432" s="23" t="s">
        <v>26</v>
      </c>
    </row>
    <row r="433" spans="1:10" ht="24" x14ac:dyDescent="0.3">
      <c r="A433" s="1" t="s">
        <v>0</v>
      </c>
      <c r="B433" s="12">
        <v>3746352</v>
      </c>
      <c r="C433" s="12">
        <v>0.48303846</v>
      </c>
      <c r="D433" s="12"/>
      <c r="J433" s="23" t="s">
        <v>26</v>
      </c>
    </row>
    <row r="434" spans="1:10" ht="24" x14ac:dyDescent="0.3">
      <c r="A434" s="1" t="s">
        <v>0</v>
      </c>
      <c r="B434" s="12">
        <v>3746353</v>
      </c>
      <c r="C434" s="12">
        <v>0.56534759999999995</v>
      </c>
      <c r="D434" s="12"/>
      <c r="J434" s="23" t="s">
        <v>26</v>
      </c>
    </row>
    <row r="435" spans="1:10" ht="24" x14ac:dyDescent="0.3">
      <c r="A435" s="1" t="s">
        <v>0</v>
      </c>
      <c r="B435" s="12">
        <v>3746354</v>
      </c>
      <c r="C435" s="12">
        <v>7.8465919999999995E-2</v>
      </c>
      <c r="D435" s="12"/>
      <c r="J435" s="23" t="s">
        <v>26</v>
      </c>
    </row>
    <row r="436" spans="1:10" ht="24" x14ac:dyDescent="0.3">
      <c r="A436" s="1" t="s">
        <v>0</v>
      </c>
      <c r="B436" s="12">
        <v>3746355</v>
      </c>
      <c r="C436" s="12">
        <v>0.56613190000000002</v>
      </c>
      <c r="D436" s="12"/>
      <c r="J436" s="23" t="s">
        <v>26</v>
      </c>
    </row>
    <row r="437" spans="1:10" ht="24" x14ac:dyDescent="0.3">
      <c r="A437" s="1" t="s">
        <v>0</v>
      </c>
      <c r="B437" s="12">
        <v>3746356</v>
      </c>
      <c r="C437" s="12">
        <v>0.62668069999999998</v>
      </c>
      <c r="D437" s="12"/>
      <c r="J437" s="23" t="s">
        <v>26</v>
      </c>
    </row>
    <row r="438" spans="1:10" ht="24" x14ac:dyDescent="0.3">
      <c r="A438" s="1" t="s">
        <v>0</v>
      </c>
      <c r="B438" s="12">
        <v>3746357</v>
      </c>
      <c r="C438" s="12">
        <v>8.7426320000000002E-2</v>
      </c>
      <c r="D438" s="12"/>
      <c r="J438" s="23" t="s">
        <v>26</v>
      </c>
    </row>
    <row r="439" spans="1:10" ht="24" x14ac:dyDescent="0.3">
      <c r="A439" s="1" t="s">
        <v>0</v>
      </c>
      <c r="B439" s="12">
        <v>3746358</v>
      </c>
      <c r="C439" s="12">
        <v>0.23361613000000001</v>
      </c>
      <c r="D439" s="12"/>
      <c r="J439" s="23" t="s">
        <v>26</v>
      </c>
    </row>
    <row r="440" spans="1:10" ht="24" x14ac:dyDescent="0.3">
      <c r="A440" s="1" t="s">
        <v>0</v>
      </c>
      <c r="B440" s="12">
        <v>3746359</v>
      </c>
      <c r="C440" s="12">
        <v>0.26469310000000001</v>
      </c>
      <c r="D440" s="12"/>
      <c r="J440" s="23" t="s">
        <v>26</v>
      </c>
    </row>
    <row r="441" spans="1:10" ht="24" x14ac:dyDescent="0.3">
      <c r="A441" s="1" t="s">
        <v>0</v>
      </c>
      <c r="B441" s="12">
        <v>3746360</v>
      </c>
      <c r="C441" s="12">
        <v>0.13025336000000001</v>
      </c>
      <c r="D441" s="12"/>
      <c r="J441" s="23" t="s">
        <v>26</v>
      </c>
    </row>
    <row r="442" spans="1:10" ht="24" x14ac:dyDescent="0.3">
      <c r="A442" s="1" t="s">
        <v>0</v>
      </c>
      <c r="B442" s="12">
        <v>3746361</v>
      </c>
      <c r="C442" s="12">
        <v>0.16329948999999999</v>
      </c>
      <c r="D442" s="12"/>
      <c r="J442" s="23" t="s">
        <v>26</v>
      </c>
    </row>
    <row r="443" spans="1:10" ht="24" x14ac:dyDescent="0.3">
      <c r="A443" s="1" t="s">
        <v>0</v>
      </c>
      <c r="B443" s="12">
        <v>3746362</v>
      </c>
      <c r="C443" s="12">
        <v>0.61753475999999996</v>
      </c>
      <c r="D443" s="12"/>
      <c r="J443" s="23" t="s">
        <v>26</v>
      </c>
    </row>
    <row r="444" spans="1:10" ht="24" x14ac:dyDescent="0.3">
      <c r="A444" s="1" t="s">
        <v>0</v>
      </c>
      <c r="B444" s="12">
        <v>3746363</v>
      </c>
      <c r="C444" s="12">
        <v>4.4132947999999998E-2</v>
      </c>
      <c r="D444" s="12"/>
      <c r="J444" s="23" t="s">
        <v>26</v>
      </c>
    </row>
    <row r="445" spans="1:10" ht="24" x14ac:dyDescent="0.3">
      <c r="A445" s="1" t="s">
        <v>0</v>
      </c>
      <c r="B445" s="12">
        <v>3746364</v>
      </c>
      <c r="C445" s="12">
        <v>0.14180694999999999</v>
      </c>
      <c r="D445" s="12"/>
      <c r="J445" s="23" t="s">
        <v>26</v>
      </c>
    </row>
    <row r="446" spans="1:10" ht="24" x14ac:dyDescent="0.3">
      <c r="A446" s="1" t="s">
        <v>0</v>
      </c>
      <c r="B446" s="12">
        <v>3746365</v>
      </c>
      <c r="C446" s="12">
        <v>0.15511053999999999</v>
      </c>
      <c r="D446" s="12"/>
      <c r="J446" s="23" t="s">
        <v>26</v>
      </c>
    </row>
    <row r="447" spans="1:10" ht="24" x14ac:dyDescent="0.3">
      <c r="A447" s="1" t="s">
        <v>0</v>
      </c>
      <c r="B447" s="12">
        <v>3746366</v>
      </c>
      <c r="C447" s="12">
        <v>0.13052232999999999</v>
      </c>
      <c r="D447" s="12"/>
      <c r="J447" s="23" t="s">
        <v>26</v>
      </c>
    </row>
    <row r="448" spans="1:10" ht="24" x14ac:dyDescent="0.3">
      <c r="A448" s="1" t="s">
        <v>0</v>
      </c>
      <c r="B448" s="12">
        <v>3746367</v>
      </c>
      <c r="C448" s="12">
        <v>8.028441E-2</v>
      </c>
      <c r="D448" s="12"/>
      <c r="J448" s="23" t="s">
        <v>26</v>
      </c>
    </row>
    <row r="449" spans="1:10" ht="24" x14ac:dyDescent="0.3">
      <c r="A449" s="1" t="s">
        <v>0</v>
      </c>
      <c r="B449" s="12">
        <v>3746368</v>
      </c>
      <c r="C449" s="12">
        <v>0.53229530000000003</v>
      </c>
      <c r="D449" s="12"/>
      <c r="J449" s="23" t="s">
        <v>26</v>
      </c>
    </row>
    <row r="450" spans="1:10" ht="24" x14ac:dyDescent="0.3">
      <c r="A450" s="1" t="s">
        <v>0</v>
      </c>
      <c r="B450" s="12">
        <v>3746369</v>
      </c>
      <c r="C450" s="12">
        <v>9.0032940000000006E-2</v>
      </c>
      <c r="D450" s="12"/>
      <c r="J450" s="23" t="s">
        <v>26</v>
      </c>
    </row>
    <row r="451" spans="1:10" ht="24" x14ac:dyDescent="0.3">
      <c r="A451" s="1" t="s">
        <v>0</v>
      </c>
      <c r="B451" s="12">
        <v>3746370</v>
      </c>
      <c r="C451" s="12">
        <v>0.25892330000000002</v>
      </c>
      <c r="D451" s="12"/>
      <c r="J451" s="23" t="s">
        <v>26</v>
      </c>
    </row>
    <row r="452" spans="1:10" ht="24" x14ac:dyDescent="0.3">
      <c r="A452" s="1" t="s">
        <v>0</v>
      </c>
      <c r="B452" s="12">
        <v>3746371</v>
      </c>
      <c r="C452" s="12">
        <v>0.12386307000000001</v>
      </c>
      <c r="D452" s="12"/>
      <c r="J452" s="23" t="s">
        <v>26</v>
      </c>
    </row>
    <row r="453" spans="1:10" ht="24" x14ac:dyDescent="0.3">
      <c r="A453" s="1" t="s">
        <v>0</v>
      </c>
      <c r="B453" s="12">
        <v>3746372</v>
      </c>
      <c r="C453" s="12">
        <v>6.9649810000000006E-2</v>
      </c>
      <c r="D453" s="12"/>
      <c r="J453" s="23" t="s">
        <v>26</v>
      </c>
    </row>
    <row r="454" spans="1:10" ht="24" x14ac:dyDescent="0.3">
      <c r="A454" s="1" t="s">
        <v>0</v>
      </c>
      <c r="B454" s="12">
        <v>3746373</v>
      </c>
      <c r="C454" s="12">
        <v>0.54008674999999995</v>
      </c>
      <c r="D454" s="12"/>
      <c r="J454" s="23" t="s">
        <v>26</v>
      </c>
    </row>
    <row r="455" spans="1:10" ht="24" x14ac:dyDescent="0.3">
      <c r="A455" s="1" t="s">
        <v>0</v>
      </c>
      <c r="B455" s="12">
        <v>3746374</v>
      </c>
      <c r="C455" s="12">
        <v>0.54962860000000002</v>
      </c>
      <c r="D455" s="12"/>
      <c r="J455" s="23" t="s">
        <v>26</v>
      </c>
    </row>
    <row r="456" spans="1:10" ht="24" x14ac:dyDescent="0.3">
      <c r="A456" s="1" t="s">
        <v>0</v>
      </c>
      <c r="B456" s="12">
        <v>3746375</v>
      </c>
      <c r="C456" s="12">
        <v>0.58193784999999998</v>
      </c>
      <c r="D456" s="12"/>
      <c r="J456" s="23" t="s">
        <v>26</v>
      </c>
    </row>
    <row r="457" spans="1:10" ht="24" x14ac:dyDescent="0.3">
      <c r="A457" s="1" t="s">
        <v>0</v>
      </c>
      <c r="B457" s="12">
        <v>3746376</v>
      </c>
      <c r="C457" s="12">
        <v>0.24433577000000001</v>
      </c>
      <c r="D457" s="12"/>
      <c r="J457" s="23" t="s">
        <v>26</v>
      </c>
    </row>
    <row r="458" spans="1:10" ht="24" x14ac:dyDescent="0.3">
      <c r="A458" s="1" t="s">
        <v>0</v>
      </c>
      <c r="B458" s="12">
        <v>3746377</v>
      </c>
      <c r="C458" s="12">
        <v>0.49652457</v>
      </c>
      <c r="D458" s="12"/>
      <c r="J458" s="23" t="s">
        <v>26</v>
      </c>
    </row>
    <row r="459" spans="1:10" ht="24" x14ac:dyDescent="0.3">
      <c r="A459" s="1" t="s">
        <v>0</v>
      </c>
      <c r="B459" s="12">
        <v>3746378</v>
      </c>
      <c r="C459" s="12">
        <v>0.20193137</v>
      </c>
      <c r="D459" s="12"/>
      <c r="J459" s="23" t="s">
        <v>26</v>
      </c>
    </row>
    <row r="460" spans="1:10" ht="24" x14ac:dyDescent="0.3">
      <c r="A460" s="1" t="s">
        <v>0</v>
      </c>
      <c r="B460" s="12">
        <v>3746379</v>
      </c>
      <c r="C460" s="12">
        <v>0.58193784999999998</v>
      </c>
      <c r="D460" s="12"/>
      <c r="J460" s="23" t="s">
        <v>26</v>
      </c>
    </row>
    <row r="461" spans="1:10" ht="24" x14ac:dyDescent="0.3">
      <c r="A461" s="1" t="s">
        <v>0</v>
      </c>
      <c r="B461" s="12">
        <v>3746380</v>
      </c>
      <c r="C461" s="12">
        <v>0.22328174000000001</v>
      </c>
      <c r="D461" s="12"/>
      <c r="J461" s="23" t="s">
        <v>26</v>
      </c>
    </row>
    <row r="462" spans="1:10" ht="24" x14ac:dyDescent="0.3">
      <c r="A462" s="1" t="s">
        <v>0</v>
      </c>
      <c r="B462" s="12">
        <v>3746381</v>
      </c>
      <c r="C462" s="12">
        <v>0.15986623999999999</v>
      </c>
      <c r="D462" s="12"/>
      <c r="J462" s="23" t="s">
        <v>26</v>
      </c>
    </row>
    <row r="463" spans="1:10" ht="24" x14ac:dyDescent="0.3">
      <c r="A463" s="1" t="s">
        <v>0</v>
      </c>
      <c r="B463" s="12">
        <v>3746382</v>
      </c>
      <c r="C463" s="12">
        <v>0.58193784999999998</v>
      </c>
      <c r="D463" s="12"/>
      <c r="J463" s="23" t="s">
        <v>26</v>
      </c>
    </row>
    <row r="464" spans="1:10" ht="24" x14ac:dyDescent="0.3">
      <c r="A464" s="1" t="s">
        <v>0</v>
      </c>
      <c r="B464" s="12">
        <v>3746383</v>
      </c>
      <c r="C464" s="12">
        <v>0.55000979999999999</v>
      </c>
      <c r="D464" s="12"/>
      <c r="J464" s="23" t="s">
        <v>26</v>
      </c>
    </row>
    <row r="465" spans="1:10" ht="24" x14ac:dyDescent="0.3">
      <c r="A465" s="1" t="s">
        <v>0</v>
      </c>
      <c r="B465" s="12">
        <v>3746384</v>
      </c>
      <c r="C465" s="12">
        <v>0.11427084</v>
      </c>
      <c r="D465" s="12"/>
      <c r="J465" s="23" t="s">
        <v>26</v>
      </c>
    </row>
    <row r="466" spans="1:10" ht="24" x14ac:dyDescent="0.3">
      <c r="A466" s="1" t="s">
        <v>0</v>
      </c>
      <c r="B466" s="12">
        <v>3746385</v>
      </c>
      <c r="C466" s="12">
        <v>0.64328470000000004</v>
      </c>
      <c r="D466" s="12"/>
      <c r="J466" s="23" t="s">
        <v>26</v>
      </c>
    </row>
    <row r="467" spans="1:10" ht="24" x14ac:dyDescent="0.3">
      <c r="A467" s="1" t="s">
        <v>0</v>
      </c>
      <c r="B467" s="12">
        <v>3746386</v>
      </c>
      <c r="C467" s="12">
        <v>0.64621059999999997</v>
      </c>
      <c r="D467" s="12"/>
      <c r="J467" s="23" t="s">
        <v>26</v>
      </c>
    </row>
    <row r="468" spans="1:10" ht="24" x14ac:dyDescent="0.3">
      <c r="A468" s="1" t="s">
        <v>0</v>
      </c>
      <c r="B468" s="12">
        <v>3746387</v>
      </c>
      <c r="C468" s="12">
        <v>0.30464340000000001</v>
      </c>
      <c r="D468" s="12"/>
      <c r="J468" s="23" t="s">
        <v>26</v>
      </c>
    </row>
    <row r="469" spans="1:10" ht="24" x14ac:dyDescent="0.3">
      <c r="A469" s="1" t="s">
        <v>0</v>
      </c>
      <c r="B469" s="12">
        <v>3746388</v>
      </c>
      <c r="C469" s="12">
        <v>0.71360279999999998</v>
      </c>
      <c r="D469" s="12"/>
      <c r="J469" s="23" t="s">
        <v>26</v>
      </c>
    </row>
    <row r="470" spans="1:10" ht="24" x14ac:dyDescent="0.3">
      <c r="A470" s="1" t="s">
        <v>0</v>
      </c>
      <c r="B470" s="12">
        <v>3746389</v>
      </c>
      <c r="C470" s="12">
        <v>0.60970913999999998</v>
      </c>
      <c r="D470" s="12"/>
      <c r="J470" s="23" t="s">
        <v>26</v>
      </c>
    </row>
    <row r="471" spans="1:10" ht="24" x14ac:dyDescent="0.3">
      <c r="A471" s="1" t="s">
        <v>0</v>
      </c>
      <c r="B471" s="12">
        <v>3746390</v>
      </c>
      <c r="C471" s="12">
        <v>0.71459280000000003</v>
      </c>
      <c r="D471" s="12"/>
      <c r="J471" s="23" t="s">
        <v>26</v>
      </c>
    </row>
    <row r="472" spans="1:10" ht="24" x14ac:dyDescent="0.3">
      <c r="A472" s="1" t="s">
        <v>0</v>
      </c>
      <c r="B472" s="12">
        <v>3746391</v>
      </c>
      <c r="C472" s="12">
        <v>0.18233395999999999</v>
      </c>
      <c r="D472" s="12"/>
      <c r="J472" s="23" t="s">
        <v>26</v>
      </c>
    </row>
    <row r="473" spans="1:10" ht="24" x14ac:dyDescent="0.3">
      <c r="A473" s="1" t="s">
        <v>0</v>
      </c>
      <c r="B473" s="12">
        <v>3746392</v>
      </c>
      <c r="C473" s="12">
        <v>0.60863750000000005</v>
      </c>
      <c r="D473" s="12"/>
      <c r="J473" s="23" t="s">
        <v>26</v>
      </c>
    </row>
    <row r="474" spans="1:10" ht="24" x14ac:dyDescent="0.3">
      <c r="A474" s="1" t="s">
        <v>0</v>
      </c>
      <c r="B474" s="12">
        <v>3746393</v>
      </c>
      <c r="C474" s="12">
        <v>0.12553863000000001</v>
      </c>
      <c r="D474" s="12"/>
      <c r="J474" s="23" t="s">
        <v>26</v>
      </c>
    </row>
    <row r="475" spans="1:10" ht="24" x14ac:dyDescent="0.3">
      <c r="A475" s="1" t="s">
        <v>0</v>
      </c>
      <c r="B475" s="12">
        <v>3746394</v>
      </c>
      <c r="C475" s="12">
        <v>0.19080928</v>
      </c>
      <c r="D475" s="12"/>
      <c r="J475" s="23" t="s">
        <v>26</v>
      </c>
    </row>
    <row r="476" spans="1:10" ht="24" x14ac:dyDescent="0.3">
      <c r="A476" s="1" t="s">
        <v>0</v>
      </c>
      <c r="B476" s="12">
        <v>3746395</v>
      </c>
      <c r="C476" s="12">
        <v>0.22237870000000001</v>
      </c>
      <c r="D476" s="12"/>
      <c r="J476" s="23" t="s">
        <v>26</v>
      </c>
    </row>
    <row r="477" spans="1:10" ht="24" x14ac:dyDescent="0.3">
      <c r="A477" s="1" t="s">
        <v>0</v>
      </c>
      <c r="B477" s="12">
        <v>3746396</v>
      </c>
      <c r="C477" s="12">
        <v>0.21922164999999999</v>
      </c>
      <c r="D477" s="12"/>
      <c r="J477" s="23" t="s">
        <v>26</v>
      </c>
    </row>
    <row r="478" spans="1:10" ht="24" x14ac:dyDescent="0.3">
      <c r="A478" s="1" t="s">
        <v>0</v>
      </c>
      <c r="B478" s="12">
        <v>3746397</v>
      </c>
      <c r="C478" s="12">
        <v>0.67993194000000001</v>
      </c>
      <c r="D478" s="12"/>
      <c r="J478" s="23" t="s">
        <v>26</v>
      </c>
    </row>
    <row r="479" spans="1:10" ht="24" x14ac:dyDescent="0.3">
      <c r="A479" s="1" t="s">
        <v>0</v>
      </c>
      <c r="B479" s="12">
        <v>3746398</v>
      </c>
      <c r="C479" s="12">
        <v>0.68040339999999999</v>
      </c>
      <c r="D479" s="12"/>
      <c r="J479" s="23" t="s">
        <v>26</v>
      </c>
    </row>
    <row r="480" spans="1:10" ht="24" x14ac:dyDescent="0.3">
      <c r="A480" s="1" t="s">
        <v>0</v>
      </c>
      <c r="B480" s="12">
        <v>3746399</v>
      </c>
      <c r="C480" s="12">
        <v>0.30377444999999997</v>
      </c>
      <c r="D480" s="12"/>
      <c r="J480" s="23" t="s">
        <v>26</v>
      </c>
    </row>
    <row r="481" spans="1:10" ht="24" x14ac:dyDescent="0.3">
      <c r="A481" s="1" t="s">
        <v>0</v>
      </c>
      <c r="B481" s="12">
        <v>3746400</v>
      </c>
      <c r="C481" s="12">
        <v>0.72100059999999999</v>
      </c>
      <c r="D481" s="12"/>
      <c r="J481" s="23" t="s">
        <v>26</v>
      </c>
    </row>
    <row r="482" spans="1:10" ht="24" x14ac:dyDescent="0.3">
      <c r="A482" s="1" t="s">
        <v>0</v>
      </c>
      <c r="B482" s="12">
        <v>3746401</v>
      </c>
      <c r="C482" s="12">
        <v>0.61560314999999999</v>
      </c>
      <c r="D482" s="12"/>
      <c r="J482" s="23" t="s">
        <v>26</v>
      </c>
    </row>
    <row r="483" spans="1:10" ht="24" x14ac:dyDescent="0.3">
      <c r="A483" s="1" t="s">
        <v>0</v>
      </c>
      <c r="B483" s="12">
        <v>3746402</v>
      </c>
      <c r="C483" s="12">
        <v>0.29403758000000002</v>
      </c>
      <c r="D483" s="12"/>
      <c r="J483" s="23" t="s">
        <v>26</v>
      </c>
    </row>
    <row r="484" spans="1:10" ht="24" x14ac:dyDescent="0.3">
      <c r="A484" s="1" t="s">
        <v>0</v>
      </c>
      <c r="B484" s="12">
        <v>3746403</v>
      </c>
      <c r="C484" s="12">
        <v>0.61560314999999999</v>
      </c>
      <c r="D484" s="12"/>
      <c r="J484" s="23" t="s">
        <v>26</v>
      </c>
    </row>
    <row r="485" spans="1:10" ht="24" x14ac:dyDescent="0.3">
      <c r="A485" s="1" t="s">
        <v>0</v>
      </c>
      <c r="B485" s="12">
        <v>3746404</v>
      </c>
      <c r="C485" s="12">
        <v>0.61560314999999999</v>
      </c>
      <c r="D485" s="12"/>
      <c r="J485" s="23" t="s">
        <v>26</v>
      </c>
    </row>
    <row r="486" spans="1:10" ht="24" x14ac:dyDescent="0.3">
      <c r="A486" s="1" t="s">
        <v>0</v>
      </c>
      <c r="B486" s="12">
        <v>3746405</v>
      </c>
      <c r="C486" s="12">
        <v>0.249473</v>
      </c>
      <c r="D486" s="12"/>
      <c r="J486" s="23" t="s">
        <v>26</v>
      </c>
    </row>
    <row r="487" spans="1:10" ht="24" x14ac:dyDescent="0.3">
      <c r="A487" s="1" t="s">
        <v>0</v>
      </c>
      <c r="B487" s="12">
        <v>3746406</v>
      </c>
      <c r="C487" s="12">
        <v>0.58900964</v>
      </c>
      <c r="D487" s="12"/>
      <c r="J487" s="23" t="s">
        <v>26</v>
      </c>
    </row>
    <row r="488" spans="1:10" ht="24" x14ac:dyDescent="0.3">
      <c r="A488" s="1" t="s">
        <v>0</v>
      </c>
      <c r="B488" s="12">
        <v>3746407</v>
      </c>
      <c r="C488" s="12">
        <v>0.50290690000000005</v>
      </c>
      <c r="D488" s="12"/>
      <c r="J488" s="23" t="s">
        <v>26</v>
      </c>
    </row>
    <row r="489" spans="1:10" ht="24" x14ac:dyDescent="0.3">
      <c r="A489" s="1" t="s">
        <v>0</v>
      </c>
      <c r="B489" s="12">
        <v>3746408</v>
      </c>
      <c r="C489" s="12">
        <v>0.15833643</v>
      </c>
      <c r="D489" s="12"/>
      <c r="J489" s="23" t="s">
        <v>26</v>
      </c>
    </row>
    <row r="490" spans="1:10" ht="24" x14ac:dyDescent="0.3">
      <c r="A490" s="1" t="s">
        <v>0</v>
      </c>
      <c r="B490" s="12">
        <v>3746409</v>
      </c>
      <c r="C490" s="12">
        <v>0.4475751</v>
      </c>
      <c r="D490" s="12"/>
      <c r="J490" s="23" t="s">
        <v>26</v>
      </c>
    </row>
    <row r="491" spans="1:10" ht="24" x14ac:dyDescent="0.3">
      <c r="A491" s="1" t="s">
        <v>0</v>
      </c>
      <c r="B491" s="12">
        <v>3746410</v>
      </c>
      <c r="C491" s="12">
        <v>0.45263355999999999</v>
      </c>
      <c r="D491" s="12"/>
      <c r="J491" s="23" t="s">
        <v>26</v>
      </c>
    </row>
    <row r="492" spans="1:10" ht="24" x14ac:dyDescent="0.3">
      <c r="A492" s="1" t="s">
        <v>0</v>
      </c>
      <c r="B492" s="12">
        <v>3746411</v>
      </c>
      <c r="C492" s="12">
        <v>8.2435670000000003E-2</v>
      </c>
      <c r="D492" s="12"/>
      <c r="J492" s="23" t="s">
        <v>26</v>
      </c>
    </row>
    <row r="493" spans="1:10" ht="24" x14ac:dyDescent="0.3">
      <c r="A493" s="1" t="s">
        <v>0</v>
      </c>
      <c r="B493" s="12">
        <v>3746412</v>
      </c>
      <c r="C493" s="12">
        <v>0.47711617000000001</v>
      </c>
      <c r="D493" s="12"/>
      <c r="J493" s="23" t="s">
        <v>26</v>
      </c>
    </row>
    <row r="494" spans="1:10" ht="24" x14ac:dyDescent="0.3">
      <c r="A494" s="1" t="s">
        <v>0</v>
      </c>
      <c r="B494" s="12">
        <v>3746413</v>
      </c>
      <c r="C494" s="12">
        <v>0.40901001999999997</v>
      </c>
      <c r="D494" s="12"/>
      <c r="J494" s="23" t="s">
        <v>26</v>
      </c>
    </row>
    <row r="495" spans="1:10" ht="24" x14ac:dyDescent="0.3">
      <c r="A495" s="1" t="s">
        <v>0</v>
      </c>
      <c r="B495" s="12">
        <v>3746414</v>
      </c>
      <c r="C495" s="12">
        <v>0.12597488000000001</v>
      </c>
      <c r="D495" s="12"/>
      <c r="J495" s="23" t="s">
        <v>26</v>
      </c>
    </row>
    <row r="496" spans="1:10" ht="24" x14ac:dyDescent="0.3">
      <c r="A496" s="1" t="s">
        <v>0</v>
      </c>
      <c r="B496" s="12">
        <v>3746415</v>
      </c>
      <c r="C496" s="12">
        <v>0.40901001999999997</v>
      </c>
      <c r="D496" s="12"/>
      <c r="J496" s="23" t="s">
        <v>26</v>
      </c>
    </row>
    <row r="497" spans="1:10" ht="24" x14ac:dyDescent="0.3">
      <c r="A497" s="1" t="s">
        <v>0</v>
      </c>
      <c r="B497" s="12">
        <v>3746416</v>
      </c>
      <c r="C497" s="12">
        <v>0.47837301999999998</v>
      </c>
      <c r="D497" s="12"/>
      <c r="J497" s="23" t="s">
        <v>26</v>
      </c>
    </row>
    <row r="498" spans="1:10" ht="24" x14ac:dyDescent="0.3">
      <c r="A498" s="1" t="s">
        <v>0</v>
      </c>
      <c r="B498" s="12">
        <v>3746417</v>
      </c>
      <c r="C498" s="12">
        <v>9.9043629999999994E-2</v>
      </c>
      <c r="D498" s="12"/>
      <c r="J498" s="23" t="s">
        <v>26</v>
      </c>
    </row>
    <row r="499" spans="1:10" ht="24" x14ac:dyDescent="0.3">
      <c r="A499" s="1" t="s">
        <v>0</v>
      </c>
      <c r="B499" s="12">
        <v>3746418</v>
      </c>
      <c r="C499" s="12">
        <v>0.13422356999999999</v>
      </c>
      <c r="D499" s="12"/>
      <c r="J499" s="23" t="s">
        <v>26</v>
      </c>
    </row>
    <row r="500" spans="1:10" ht="24" x14ac:dyDescent="0.3">
      <c r="A500" s="1" t="s">
        <v>0</v>
      </c>
      <c r="B500" s="12">
        <v>3746419</v>
      </c>
      <c r="C500" s="12">
        <v>0.52987086999999999</v>
      </c>
      <c r="D500" s="12"/>
      <c r="J500" s="23" t="s">
        <v>26</v>
      </c>
    </row>
    <row r="501" spans="1:10" ht="24" x14ac:dyDescent="0.3">
      <c r="A501" s="1" t="s">
        <v>0</v>
      </c>
      <c r="B501" s="12">
        <v>3746420</v>
      </c>
      <c r="C501" s="12">
        <v>0.10137913</v>
      </c>
      <c r="D501" s="12"/>
      <c r="J501" s="23" t="s">
        <v>26</v>
      </c>
    </row>
    <row r="502" spans="1:10" ht="24" x14ac:dyDescent="0.3">
      <c r="A502" s="1" t="s">
        <v>0</v>
      </c>
      <c r="B502" s="12">
        <v>3746421</v>
      </c>
      <c r="C502" s="12">
        <v>0.45402150000000002</v>
      </c>
      <c r="D502" s="12"/>
      <c r="J502" s="23" t="s">
        <v>26</v>
      </c>
    </row>
    <row r="503" spans="1:10" ht="24" x14ac:dyDescent="0.3">
      <c r="A503" s="1" t="s">
        <v>0</v>
      </c>
      <c r="B503" s="12">
        <v>3746422</v>
      </c>
      <c r="C503" s="12">
        <v>0.40907802999999998</v>
      </c>
      <c r="D503" s="12"/>
      <c r="J503" s="23" t="s">
        <v>26</v>
      </c>
    </row>
    <row r="504" spans="1:10" ht="24" x14ac:dyDescent="0.3">
      <c r="A504" s="1" t="s">
        <v>0</v>
      </c>
      <c r="B504" s="12">
        <v>3746423</v>
      </c>
      <c r="C504" s="12">
        <v>0.47878435000000003</v>
      </c>
      <c r="D504" s="12"/>
      <c r="J504" s="23" t="s">
        <v>26</v>
      </c>
    </row>
    <row r="505" spans="1:10" ht="24" x14ac:dyDescent="0.3">
      <c r="A505" s="1" t="s">
        <v>0</v>
      </c>
      <c r="B505" s="12">
        <v>3746424</v>
      </c>
      <c r="C505" s="12">
        <v>0.20326701</v>
      </c>
      <c r="D505" s="12"/>
      <c r="J505" s="23" t="s">
        <v>26</v>
      </c>
    </row>
    <row r="506" spans="1:10" ht="24" x14ac:dyDescent="0.3">
      <c r="A506" s="1" t="s">
        <v>0</v>
      </c>
      <c r="B506" s="12">
        <v>3746425</v>
      </c>
      <c r="C506" s="12">
        <v>0.19243605</v>
      </c>
      <c r="D506" s="12"/>
      <c r="J506" s="23" t="s">
        <v>26</v>
      </c>
    </row>
    <row r="507" spans="1:10" ht="24" x14ac:dyDescent="0.3">
      <c r="A507" s="1" t="s">
        <v>0</v>
      </c>
      <c r="B507" s="12">
        <v>3746426</v>
      </c>
      <c r="C507" s="12">
        <v>0.12800877999999999</v>
      </c>
      <c r="D507" s="12"/>
      <c r="J507" s="23" t="s">
        <v>26</v>
      </c>
    </row>
    <row r="508" spans="1:10" ht="24" x14ac:dyDescent="0.3">
      <c r="A508" s="1" t="s">
        <v>0</v>
      </c>
      <c r="B508" s="12">
        <v>3746427</v>
      </c>
      <c r="C508" s="12">
        <v>0.58980684999999999</v>
      </c>
      <c r="D508" s="12"/>
      <c r="J508" s="23" t="s">
        <v>26</v>
      </c>
    </row>
    <row r="509" spans="1:10" ht="24" x14ac:dyDescent="0.3">
      <c r="A509" s="1" t="s">
        <v>0</v>
      </c>
      <c r="B509" s="12">
        <v>3746428</v>
      </c>
      <c r="C509" s="12">
        <v>0.59057539999999997</v>
      </c>
      <c r="D509" s="12"/>
      <c r="J509" s="23" t="s">
        <v>26</v>
      </c>
    </row>
    <row r="510" spans="1:10" ht="24" x14ac:dyDescent="0.3">
      <c r="A510" s="1" t="s">
        <v>0</v>
      </c>
      <c r="B510" s="12">
        <v>3746429</v>
      </c>
      <c r="C510" s="12">
        <v>0.17577300000000001</v>
      </c>
      <c r="D510" s="12"/>
      <c r="J510" s="23" t="s">
        <v>26</v>
      </c>
    </row>
    <row r="511" spans="1:10" ht="24" x14ac:dyDescent="0.3">
      <c r="A511" s="1" t="s">
        <v>0</v>
      </c>
      <c r="B511" s="12">
        <v>3746430</v>
      </c>
      <c r="C511" s="12">
        <v>0.65464526000000001</v>
      </c>
      <c r="D511" s="12"/>
      <c r="J511" s="23" t="s">
        <v>26</v>
      </c>
    </row>
    <row r="512" spans="1:10" ht="16" customHeight="1" x14ac:dyDescent="0.3">
      <c r="A512" s="1" t="s">
        <v>0</v>
      </c>
      <c r="B512" s="25">
        <v>3746431</v>
      </c>
      <c r="C512" s="25">
        <v>0.20192651</v>
      </c>
      <c r="D512" s="26" t="s">
        <v>4</v>
      </c>
      <c r="E512" s="4" t="s">
        <v>14</v>
      </c>
      <c r="F512" s="3"/>
      <c r="G512" s="32" t="s">
        <v>14</v>
      </c>
      <c r="J512" s="23" t="s">
        <v>26</v>
      </c>
    </row>
    <row r="513" spans="1:10" ht="24" x14ac:dyDescent="0.3">
      <c r="A513" s="1" t="s">
        <v>0</v>
      </c>
      <c r="B513" s="25">
        <v>3746432</v>
      </c>
      <c r="C513" s="25">
        <v>0.13155931000000001</v>
      </c>
      <c r="D513" s="26" t="s">
        <v>4</v>
      </c>
      <c r="E513" s="4"/>
      <c r="G513" s="32"/>
      <c r="J513" s="23" t="s">
        <v>26</v>
      </c>
    </row>
    <row r="514" spans="1:10" ht="24" x14ac:dyDescent="0.3">
      <c r="A514" s="1" t="s">
        <v>0</v>
      </c>
      <c r="B514" s="25">
        <v>3746433</v>
      </c>
      <c r="C514" s="25">
        <v>0.17589487000000001</v>
      </c>
      <c r="D514" s="26" t="s">
        <v>8</v>
      </c>
      <c r="E514" s="4"/>
      <c r="G514" s="32"/>
      <c r="J514" s="23" t="s">
        <v>26</v>
      </c>
    </row>
    <row r="515" spans="1:10" ht="24" x14ac:dyDescent="0.3">
      <c r="A515" s="1" t="s">
        <v>0</v>
      </c>
      <c r="B515" s="25">
        <v>3746434</v>
      </c>
      <c r="C515" s="25">
        <v>0.56263419999999997</v>
      </c>
      <c r="D515" s="26" t="s">
        <v>7</v>
      </c>
      <c r="E515" s="4"/>
      <c r="G515" s="32"/>
      <c r="J515" s="23" t="s">
        <v>26</v>
      </c>
    </row>
    <row r="516" spans="1:10" ht="24" x14ac:dyDescent="0.3">
      <c r="A516" s="1" t="s">
        <v>0</v>
      </c>
      <c r="B516" s="25">
        <v>3746435</v>
      </c>
      <c r="C516" s="25">
        <v>0.15365316000000001</v>
      </c>
      <c r="D516" s="26" t="s">
        <v>4</v>
      </c>
      <c r="E516" s="4"/>
      <c r="G516" s="32"/>
      <c r="J516" s="23" t="s">
        <v>26</v>
      </c>
    </row>
    <row r="517" spans="1:10" ht="24" x14ac:dyDescent="0.3">
      <c r="A517" s="1" t="s">
        <v>0</v>
      </c>
      <c r="B517" s="25">
        <v>3746436</v>
      </c>
      <c r="C517" s="25">
        <v>0.16230163</v>
      </c>
      <c r="D517" s="26" t="s">
        <v>5</v>
      </c>
      <c r="E517" s="4"/>
      <c r="G517" s="32"/>
      <c r="J517" s="23" t="s">
        <v>26</v>
      </c>
    </row>
    <row r="518" spans="1:10" ht="24" x14ac:dyDescent="0.3">
      <c r="A518" s="1" t="s">
        <v>0</v>
      </c>
      <c r="B518" s="25">
        <v>3746437</v>
      </c>
      <c r="C518" s="25">
        <v>0.15010539000000001</v>
      </c>
      <c r="D518" s="26" t="s">
        <v>7</v>
      </c>
      <c r="E518" s="4"/>
      <c r="G518" s="32"/>
      <c r="J518" s="23" t="s">
        <v>26</v>
      </c>
    </row>
    <row r="519" spans="1:10" ht="24" x14ac:dyDescent="0.3">
      <c r="A519" s="1" t="s">
        <v>0</v>
      </c>
      <c r="B519" s="25">
        <v>3746438</v>
      </c>
      <c r="C519" s="25">
        <v>0.11941431499999999</v>
      </c>
      <c r="D519" s="26" t="s">
        <v>5</v>
      </c>
      <c r="E519" s="4"/>
      <c r="G519" s="32"/>
      <c r="J519" s="23" t="s">
        <v>26</v>
      </c>
    </row>
    <row r="520" spans="1:10" ht="24" x14ac:dyDescent="0.3">
      <c r="A520" s="1" t="s">
        <v>0</v>
      </c>
      <c r="B520" s="25">
        <v>3746439</v>
      </c>
      <c r="C520" s="25">
        <v>0.61987435999999996</v>
      </c>
      <c r="D520" s="26" t="s">
        <v>8</v>
      </c>
      <c r="E520" s="4"/>
      <c r="G520" s="32"/>
      <c r="I520" s="27" t="s">
        <v>24</v>
      </c>
      <c r="J520" s="23" t="s">
        <v>26</v>
      </c>
    </row>
    <row r="521" spans="1:10" ht="24" x14ac:dyDescent="0.3">
      <c r="A521" s="1" t="s">
        <v>0</v>
      </c>
      <c r="B521" s="25">
        <v>3746440</v>
      </c>
      <c r="C521" s="25">
        <v>0.56657296000000001</v>
      </c>
      <c r="D521" s="26" t="s">
        <v>8</v>
      </c>
      <c r="E521" s="4"/>
      <c r="G521" s="32"/>
      <c r="J521" s="23" t="s">
        <v>26</v>
      </c>
    </row>
    <row r="522" spans="1:10" ht="24" x14ac:dyDescent="0.3">
      <c r="A522" s="1" t="s">
        <v>0</v>
      </c>
      <c r="B522" s="25">
        <v>3746441</v>
      </c>
      <c r="C522" s="25">
        <v>0.13249335000000001</v>
      </c>
      <c r="D522" s="26" t="s">
        <v>4</v>
      </c>
      <c r="E522" s="4"/>
      <c r="G522" s="32"/>
      <c r="J522" s="23" t="s">
        <v>26</v>
      </c>
    </row>
    <row r="523" spans="1:10" ht="24" x14ac:dyDescent="0.3">
      <c r="A523" s="1" t="s">
        <v>0</v>
      </c>
      <c r="B523" s="25">
        <v>3746442</v>
      </c>
      <c r="C523" s="25">
        <v>0.19470777</v>
      </c>
      <c r="D523" s="26" t="s">
        <v>7</v>
      </c>
      <c r="E523" s="4"/>
      <c r="G523" s="32"/>
      <c r="J523" s="23" t="s">
        <v>26</v>
      </c>
    </row>
    <row r="524" spans="1:10" ht="24" x14ac:dyDescent="0.3">
      <c r="A524" s="1" t="s">
        <v>0</v>
      </c>
      <c r="B524" s="25">
        <v>3746443</v>
      </c>
      <c r="C524" s="25">
        <v>0.2652796</v>
      </c>
      <c r="D524" s="26" t="s">
        <v>4</v>
      </c>
      <c r="E524" s="4"/>
      <c r="G524" s="32"/>
      <c r="J524" s="23" t="s">
        <v>26</v>
      </c>
    </row>
    <row r="525" spans="1:10" ht="16" customHeight="1" x14ac:dyDescent="0.3">
      <c r="A525" s="1" t="s">
        <v>0</v>
      </c>
      <c r="B525" s="14">
        <v>3746444</v>
      </c>
      <c r="C525" s="14">
        <v>0.18180566000000001</v>
      </c>
      <c r="D525" s="19" t="s">
        <v>5</v>
      </c>
      <c r="E525" s="5"/>
      <c r="F525" s="28" t="s">
        <v>11</v>
      </c>
      <c r="G525" s="32"/>
      <c r="J525" s="23" t="s">
        <v>26</v>
      </c>
    </row>
    <row r="526" spans="1:10" ht="24" x14ac:dyDescent="0.3">
      <c r="A526" s="1" t="s">
        <v>0</v>
      </c>
      <c r="B526" s="14">
        <v>3746445</v>
      </c>
      <c r="C526" s="14">
        <v>0.60160005000000005</v>
      </c>
      <c r="D526" s="19" t="s">
        <v>5</v>
      </c>
      <c r="E526" s="5"/>
      <c r="F526" s="28"/>
      <c r="G526" s="32"/>
      <c r="J526" s="23" t="s">
        <v>26</v>
      </c>
    </row>
    <row r="527" spans="1:10" ht="24" x14ac:dyDescent="0.3">
      <c r="A527" s="1" t="s">
        <v>0</v>
      </c>
      <c r="B527" s="14">
        <v>3746446</v>
      </c>
      <c r="C527" s="14">
        <v>0.60160005000000005</v>
      </c>
      <c r="D527" s="19" t="s">
        <v>8</v>
      </c>
      <c r="E527" s="5"/>
      <c r="F527" s="28"/>
      <c r="G527" s="32"/>
      <c r="J527" s="23" t="s">
        <v>26</v>
      </c>
    </row>
    <row r="528" spans="1:10" ht="24" x14ac:dyDescent="0.3">
      <c r="A528" s="1" t="s">
        <v>0</v>
      </c>
      <c r="B528" s="14">
        <v>3746447</v>
      </c>
      <c r="C528" s="14">
        <v>0.22219169</v>
      </c>
      <c r="D528" s="19" t="s">
        <v>5</v>
      </c>
      <c r="E528" s="5"/>
      <c r="F528" s="28"/>
      <c r="G528" s="32"/>
      <c r="J528" s="23" t="s">
        <v>26</v>
      </c>
    </row>
    <row r="529" spans="1:10" ht="24" x14ac:dyDescent="0.3">
      <c r="A529" s="1" t="s">
        <v>0</v>
      </c>
      <c r="B529" s="14">
        <v>3746448</v>
      </c>
      <c r="C529" s="14">
        <v>0.2453438</v>
      </c>
      <c r="D529" s="19" t="s">
        <v>8</v>
      </c>
      <c r="E529" s="5"/>
      <c r="F529" s="28"/>
      <c r="G529" s="32"/>
      <c r="J529" s="23" t="s">
        <v>26</v>
      </c>
    </row>
    <row r="530" spans="1:10" ht="16" customHeight="1" x14ac:dyDescent="0.3">
      <c r="A530" s="1" t="s">
        <v>0</v>
      </c>
      <c r="B530" s="14">
        <v>3746449</v>
      </c>
      <c r="C530" s="14">
        <v>0.14457366999999999</v>
      </c>
      <c r="D530" s="19" t="s">
        <v>7</v>
      </c>
      <c r="E530" s="5" t="s">
        <v>11</v>
      </c>
      <c r="F530" s="28"/>
      <c r="G530" s="32"/>
      <c r="J530" s="23" t="s">
        <v>26</v>
      </c>
    </row>
    <row r="531" spans="1:10" ht="24" x14ac:dyDescent="0.3">
      <c r="A531" s="1" t="s">
        <v>0</v>
      </c>
      <c r="B531" s="14">
        <v>3746450</v>
      </c>
      <c r="C531" s="14">
        <v>0.10694491</v>
      </c>
      <c r="D531" s="19" t="s">
        <v>4</v>
      </c>
      <c r="E531" s="5"/>
      <c r="F531" s="28"/>
      <c r="G531" s="32"/>
      <c r="H531" s="8" t="s">
        <v>15</v>
      </c>
      <c r="I531" s="27" t="s">
        <v>18</v>
      </c>
      <c r="J531" s="23" t="s">
        <v>26</v>
      </c>
    </row>
    <row r="532" spans="1:10" ht="24" x14ac:dyDescent="0.3">
      <c r="A532" s="1" t="s">
        <v>0</v>
      </c>
      <c r="B532" s="14">
        <v>3746451</v>
      </c>
      <c r="C532" s="14">
        <v>0.59705660000000005</v>
      </c>
      <c r="D532" s="19" t="s">
        <v>8</v>
      </c>
      <c r="E532" s="5"/>
      <c r="F532" s="28"/>
      <c r="G532" s="32"/>
      <c r="J532" s="23" t="s">
        <v>26</v>
      </c>
    </row>
    <row r="533" spans="1:10" ht="24" x14ac:dyDescent="0.3">
      <c r="A533" s="1" t="s">
        <v>0</v>
      </c>
      <c r="B533" s="14">
        <v>3746452</v>
      </c>
      <c r="C533" s="14">
        <v>0.56768054000000001</v>
      </c>
      <c r="D533" s="19" t="s">
        <v>4</v>
      </c>
      <c r="E533" s="5"/>
      <c r="F533" s="28"/>
      <c r="G533" s="32"/>
      <c r="J533" s="23" t="s">
        <v>26</v>
      </c>
    </row>
    <row r="534" spans="1:10" ht="24" x14ac:dyDescent="0.3">
      <c r="A534" s="1" t="s">
        <v>0</v>
      </c>
      <c r="B534" s="14">
        <v>3746453</v>
      </c>
      <c r="C534" s="14">
        <v>0.11300828</v>
      </c>
      <c r="D534" s="19" t="s">
        <v>4</v>
      </c>
      <c r="E534" s="5"/>
      <c r="F534" s="28"/>
      <c r="G534" s="32"/>
      <c r="J534" s="23" t="s">
        <v>26</v>
      </c>
    </row>
    <row r="535" spans="1:10" ht="16" customHeight="1" x14ac:dyDescent="0.3">
      <c r="A535" s="1" t="s">
        <v>0</v>
      </c>
      <c r="B535" s="15">
        <v>3746454</v>
      </c>
      <c r="C535" s="15">
        <v>0.66365269999999998</v>
      </c>
      <c r="D535" s="20" t="s">
        <v>7</v>
      </c>
      <c r="E535" s="6" t="s">
        <v>11</v>
      </c>
      <c r="F535" s="28"/>
      <c r="G535" s="11"/>
      <c r="J535" s="23" t="s">
        <v>26</v>
      </c>
    </row>
    <row r="536" spans="1:10" ht="24" x14ac:dyDescent="0.3">
      <c r="A536" s="1" t="s">
        <v>0</v>
      </c>
      <c r="B536" s="15">
        <v>3746455</v>
      </c>
      <c r="C536" s="15">
        <v>0.57235205</v>
      </c>
      <c r="D536" s="20" t="s">
        <v>5</v>
      </c>
      <c r="E536" s="6"/>
      <c r="F536" s="28"/>
      <c r="J536" s="23" t="s">
        <v>26</v>
      </c>
    </row>
    <row r="537" spans="1:10" ht="24" x14ac:dyDescent="0.3">
      <c r="A537" s="1" t="s">
        <v>0</v>
      </c>
      <c r="B537" s="15">
        <v>3746456</v>
      </c>
      <c r="C537" s="15">
        <v>0.28164990000000001</v>
      </c>
      <c r="D537" s="20" t="s">
        <v>5</v>
      </c>
      <c r="E537" s="6"/>
      <c r="F537" s="28"/>
      <c r="J537" s="23" t="s">
        <v>26</v>
      </c>
    </row>
    <row r="538" spans="1:10" ht="24" x14ac:dyDescent="0.3">
      <c r="A538" s="1" t="s">
        <v>0</v>
      </c>
      <c r="B538" s="15">
        <v>3746457</v>
      </c>
      <c r="C538" s="15">
        <v>0.28419924000000002</v>
      </c>
      <c r="D538" s="20" t="s">
        <v>7</v>
      </c>
      <c r="E538" s="6"/>
      <c r="F538" s="28"/>
      <c r="J538" s="23" t="s">
        <v>26</v>
      </c>
    </row>
    <row r="539" spans="1:10" ht="24" x14ac:dyDescent="0.3">
      <c r="A539" s="1" t="s">
        <v>0</v>
      </c>
      <c r="B539" s="15">
        <v>3746458</v>
      </c>
      <c r="C539" s="15">
        <v>0.24519044000000001</v>
      </c>
      <c r="D539" s="20" t="s">
        <v>8</v>
      </c>
      <c r="E539" s="6"/>
      <c r="F539" s="28"/>
      <c r="J539" s="23" t="s">
        <v>26</v>
      </c>
    </row>
    <row r="540" spans="1:10" ht="24" x14ac:dyDescent="0.3">
      <c r="A540" s="1" t="s">
        <v>0</v>
      </c>
      <c r="B540" s="15">
        <v>3746459</v>
      </c>
      <c r="C540" s="15">
        <v>0.10995766</v>
      </c>
      <c r="D540" s="20" t="s">
        <v>4</v>
      </c>
      <c r="E540" s="6"/>
      <c r="F540" s="28"/>
      <c r="J540" s="23" t="s">
        <v>26</v>
      </c>
    </row>
    <row r="541" spans="1:10" ht="24" x14ac:dyDescent="0.3">
      <c r="A541" s="1" t="s">
        <v>0</v>
      </c>
      <c r="B541" s="15">
        <v>3746460</v>
      </c>
      <c r="C541" s="15">
        <v>0.27739623000000002</v>
      </c>
      <c r="D541" s="20" t="s">
        <v>5</v>
      </c>
      <c r="E541" s="6"/>
      <c r="F541" s="28"/>
      <c r="J541" s="23" t="s">
        <v>26</v>
      </c>
    </row>
    <row r="542" spans="1:10" ht="24" x14ac:dyDescent="0.3">
      <c r="A542" s="1" t="s">
        <v>0</v>
      </c>
      <c r="B542" s="15">
        <v>3746461</v>
      </c>
      <c r="C542" s="15">
        <v>0.28164990000000001</v>
      </c>
      <c r="D542" s="20" t="s">
        <v>8</v>
      </c>
      <c r="E542" s="6"/>
      <c r="F542" s="28"/>
      <c r="J542" s="23" t="s">
        <v>26</v>
      </c>
    </row>
    <row r="543" spans="1:10" ht="24" x14ac:dyDescent="0.3">
      <c r="A543" s="1" t="s">
        <v>0</v>
      </c>
      <c r="B543" s="15">
        <v>3746462</v>
      </c>
      <c r="C543" s="15">
        <v>0.12107515000000001</v>
      </c>
      <c r="D543" s="20" t="s">
        <v>4</v>
      </c>
      <c r="E543" s="6"/>
      <c r="F543" s="28"/>
      <c r="J543" s="23" t="s">
        <v>26</v>
      </c>
    </row>
    <row r="544" spans="1:10" ht="24" x14ac:dyDescent="0.3">
      <c r="A544" s="1" t="s">
        <v>0</v>
      </c>
      <c r="B544" s="15">
        <v>3746463</v>
      </c>
      <c r="C544" s="15">
        <v>0.66941583000000004</v>
      </c>
      <c r="D544" s="20" t="s">
        <v>8</v>
      </c>
      <c r="E544" s="6"/>
      <c r="F544" s="28"/>
      <c r="J544" s="23" t="s">
        <v>26</v>
      </c>
    </row>
    <row r="545" spans="1:10" ht="24" x14ac:dyDescent="0.3">
      <c r="A545" s="1" t="s">
        <v>0</v>
      </c>
      <c r="B545" s="15">
        <v>3746464</v>
      </c>
      <c r="C545" s="15">
        <v>0.63513739999999996</v>
      </c>
      <c r="D545" s="20" t="s">
        <v>4</v>
      </c>
      <c r="E545" s="6"/>
      <c r="F545" s="28"/>
      <c r="J545" s="23" t="s">
        <v>26</v>
      </c>
    </row>
    <row r="546" spans="1:10" ht="24" x14ac:dyDescent="0.3">
      <c r="A546" s="1" t="s">
        <v>0</v>
      </c>
      <c r="B546" s="15">
        <v>3746465</v>
      </c>
      <c r="C546" s="15">
        <v>0.34664487999999999</v>
      </c>
      <c r="D546" s="20" t="s">
        <v>5</v>
      </c>
      <c r="E546" s="6"/>
      <c r="F546" s="28"/>
      <c r="J546" s="23" t="s">
        <v>26</v>
      </c>
    </row>
    <row r="547" spans="1:10" ht="24" x14ac:dyDescent="0.3">
      <c r="A547" s="1" t="s">
        <v>0</v>
      </c>
      <c r="B547" s="15">
        <v>3746466</v>
      </c>
      <c r="C547" s="15">
        <v>0.82275253999999998</v>
      </c>
      <c r="D547" s="20" t="s">
        <v>5</v>
      </c>
      <c r="E547" s="6"/>
      <c r="F547" s="28"/>
      <c r="H547" s="8" t="s">
        <v>21</v>
      </c>
      <c r="J547" s="23" t="s">
        <v>26</v>
      </c>
    </row>
    <row r="548" spans="1:10" ht="24" x14ac:dyDescent="0.3">
      <c r="A548" s="1" t="s">
        <v>0</v>
      </c>
      <c r="B548" s="12">
        <v>3746467</v>
      </c>
      <c r="C548" s="12">
        <v>0.82275253999999998</v>
      </c>
      <c r="D548" s="12"/>
      <c r="J548" s="23" t="s">
        <v>26</v>
      </c>
    </row>
    <row r="549" spans="1:10" ht="24" x14ac:dyDescent="0.3">
      <c r="A549" s="1" t="s">
        <v>0</v>
      </c>
      <c r="B549" s="12">
        <v>3746468</v>
      </c>
      <c r="C549" s="12">
        <v>0.13542165</v>
      </c>
      <c r="D549" s="12"/>
      <c r="J549" s="23" t="s">
        <v>26</v>
      </c>
    </row>
    <row r="550" spans="1:10" ht="24" x14ac:dyDescent="0.3">
      <c r="A550" s="1" t="s">
        <v>0</v>
      </c>
      <c r="B550" s="12">
        <v>3746469</v>
      </c>
      <c r="C550" s="12">
        <v>0.82275253999999998</v>
      </c>
      <c r="D550" s="12"/>
      <c r="J550" s="23" t="s">
        <v>26</v>
      </c>
    </row>
    <row r="551" spans="1:10" ht="24" x14ac:dyDescent="0.3">
      <c r="A551" s="1" t="s">
        <v>0</v>
      </c>
      <c r="B551" s="12">
        <v>3746470</v>
      </c>
      <c r="C551" s="12">
        <v>0.70363580000000003</v>
      </c>
      <c r="D551" s="12"/>
      <c r="J551" s="23" t="s">
        <v>26</v>
      </c>
    </row>
    <row r="552" spans="1:10" ht="24" x14ac:dyDescent="0.3">
      <c r="A552" s="1" t="s">
        <v>0</v>
      </c>
      <c r="B552" s="12">
        <v>3746471</v>
      </c>
      <c r="C552" s="12">
        <v>0.23050994</v>
      </c>
      <c r="D552" s="12"/>
      <c r="J552" s="23" t="s">
        <v>26</v>
      </c>
    </row>
    <row r="553" spans="1:10" ht="24" x14ac:dyDescent="0.3">
      <c r="A553" s="1" t="s">
        <v>0</v>
      </c>
      <c r="B553" s="12">
        <v>3746472</v>
      </c>
      <c r="C553" s="12">
        <v>0.82467699999999999</v>
      </c>
      <c r="D553" s="12"/>
      <c r="J553" s="23" t="s">
        <v>26</v>
      </c>
    </row>
    <row r="554" spans="1:10" ht="24" x14ac:dyDescent="0.3">
      <c r="A554" s="1" t="s">
        <v>0</v>
      </c>
      <c r="B554" s="12">
        <v>3746473</v>
      </c>
      <c r="C554" s="12">
        <v>0.82582560000000005</v>
      </c>
      <c r="D554" s="12"/>
      <c r="J554" s="23" t="s">
        <v>26</v>
      </c>
    </row>
    <row r="555" spans="1:10" ht="24" x14ac:dyDescent="0.3">
      <c r="A555" s="1" t="s">
        <v>0</v>
      </c>
      <c r="B555" s="12">
        <v>3746474</v>
      </c>
      <c r="C555" s="12">
        <v>0.29728300000000002</v>
      </c>
      <c r="D555" s="12"/>
      <c r="J555" s="23" t="s">
        <v>26</v>
      </c>
    </row>
    <row r="556" spans="1:10" ht="24" x14ac:dyDescent="0.3">
      <c r="A556" s="1" t="s">
        <v>0</v>
      </c>
      <c r="B556" s="12">
        <v>3746475</v>
      </c>
      <c r="C556" s="12">
        <v>0.82582560000000005</v>
      </c>
      <c r="D556" s="12"/>
      <c r="J556" s="23" t="s">
        <v>26</v>
      </c>
    </row>
    <row r="557" spans="1:10" ht="24" x14ac:dyDescent="0.3">
      <c r="A557" s="1" t="s">
        <v>0</v>
      </c>
      <c r="B557" s="12">
        <v>3746476</v>
      </c>
      <c r="C557" s="12">
        <v>0.20652314999999999</v>
      </c>
      <c r="D557" s="12"/>
      <c r="J557" s="23" t="s">
        <v>26</v>
      </c>
    </row>
    <row r="558" spans="1:10" ht="24" x14ac:dyDescent="0.3">
      <c r="A558" s="1" t="s">
        <v>0</v>
      </c>
      <c r="B558" s="12">
        <v>3746477</v>
      </c>
      <c r="C558" s="12">
        <v>0.20595135000000001</v>
      </c>
      <c r="D558" s="12"/>
      <c r="J558" s="23" t="s">
        <v>26</v>
      </c>
    </row>
    <row r="559" spans="1:10" ht="24" x14ac:dyDescent="0.3">
      <c r="A559" s="1" t="s">
        <v>0</v>
      </c>
      <c r="B559" s="12">
        <v>3746478</v>
      </c>
      <c r="C559" s="12">
        <v>0.70337959999999999</v>
      </c>
      <c r="D559" s="12"/>
      <c r="J559" s="23" t="s">
        <v>26</v>
      </c>
    </row>
    <row r="560" spans="1:10" ht="24" x14ac:dyDescent="0.3">
      <c r="A560" s="1" t="s">
        <v>0</v>
      </c>
      <c r="B560" s="12">
        <v>3746479</v>
      </c>
      <c r="C560" s="12">
        <v>0.70337959999999999</v>
      </c>
      <c r="D560" s="12"/>
      <c r="J560" s="23" t="s">
        <v>26</v>
      </c>
    </row>
    <row r="561" spans="1:10" ht="24" x14ac:dyDescent="0.3">
      <c r="A561" s="1" t="s">
        <v>0</v>
      </c>
      <c r="B561" s="12">
        <v>3746480</v>
      </c>
      <c r="C561" s="12">
        <v>0.82437660000000001</v>
      </c>
      <c r="D561" s="12"/>
      <c r="J561" s="23" t="s">
        <v>26</v>
      </c>
    </row>
    <row r="562" spans="1:10" ht="24" x14ac:dyDescent="0.3">
      <c r="A562" s="1" t="s">
        <v>0</v>
      </c>
      <c r="B562" s="12">
        <v>3746481</v>
      </c>
      <c r="C562" s="12">
        <v>0.82437660000000001</v>
      </c>
      <c r="D562" s="12"/>
      <c r="J562" s="23" t="s">
        <v>26</v>
      </c>
    </row>
    <row r="563" spans="1:10" ht="24" x14ac:dyDescent="0.3">
      <c r="A563" s="1" t="s">
        <v>0</v>
      </c>
      <c r="B563" s="12">
        <v>3746482</v>
      </c>
      <c r="C563" s="12">
        <v>0.70337959999999999</v>
      </c>
      <c r="D563" s="12"/>
      <c r="J563" s="23" t="s">
        <v>26</v>
      </c>
    </row>
    <row r="564" spans="1:10" ht="24" x14ac:dyDescent="0.3">
      <c r="A564" s="1" t="s">
        <v>0</v>
      </c>
      <c r="B564" s="12">
        <v>3746483</v>
      </c>
      <c r="C564" s="12">
        <v>0.14772495999999999</v>
      </c>
      <c r="D564" s="12"/>
      <c r="J564" s="23" t="s">
        <v>26</v>
      </c>
    </row>
    <row r="565" spans="1:10" ht="24" x14ac:dyDescent="0.3">
      <c r="A565" s="1" t="s">
        <v>0</v>
      </c>
      <c r="B565" s="12">
        <v>3746484</v>
      </c>
      <c r="C565" s="12">
        <v>0.74586450000000004</v>
      </c>
      <c r="D565" s="12"/>
      <c r="J565" s="23" t="s">
        <v>26</v>
      </c>
    </row>
    <row r="566" spans="1:10" ht="24" x14ac:dyDescent="0.3">
      <c r="A566" s="1" t="s">
        <v>0</v>
      </c>
      <c r="B566" s="12">
        <v>3746485</v>
      </c>
      <c r="C566" s="12">
        <v>0.63683239999999997</v>
      </c>
      <c r="D566" s="12"/>
      <c r="J566" s="23" t="s">
        <v>26</v>
      </c>
    </row>
    <row r="567" spans="1:10" ht="24" x14ac:dyDescent="0.3">
      <c r="A567" s="1" t="s">
        <v>0</v>
      </c>
      <c r="B567" s="12">
        <v>3746486</v>
      </c>
      <c r="C567" s="12">
        <v>0.16932522</v>
      </c>
      <c r="D567" s="12"/>
      <c r="J567" s="23" t="s">
        <v>26</v>
      </c>
    </row>
    <row r="568" spans="1:10" ht="24" x14ac:dyDescent="0.3">
      <c r="A568" s="1" t="s">
        <v>0</v>
      </c>
      <c r="B568" s="12">
        <v>3746487</v>
      </c>
      <c r="C568" s="12">
        <v>0.60932182999999995</v>
      </c>
      <c r="D568" s="12"/>
      <c r="J568" s="23" t="s">
        <v>26</v>
      </c>
    </row>
    <row r="569" spans="1:10" ht="24" x14ac:dyDescent="0.3">
      <c r="A569" s="1" t="s">
        <v>0</v>
      </c>
      <c r="B569" s="12">
        <v>3746488</v>
      </c>
      <c r="C569" s="12">
        <v>0.60847764999999998</v>
      </c>
      <c r="D569" s="12"/>
      <c r="J569" s="23" t="s">
        <v>26</v>
      </c>
    </row>
    <row r="570" spans="1:10" ht="24" x14ac:dyDescent="0.3">
      <c r="A570" s="1" t="s">
        <v>0</v>
      </c>
      <c r="B570" s="12">
        <v>3746489</v>
      </c>
      <c r="C570" s="12">
        <v>0.12330271</v>
      </c>
      <c r="D570" s="12"/>
      <c r="J570" s="23" t="s">
        <v>26</v>
      </c>
    </row>
    <row r="571" spans="1:10" ht="24" x14ac:dyDescent="0.3">
      <c r="A571" s="1" t="s">
        <v>0</v>
      </c>
      <c r="B571" s="12">
        <v>3746490</v>
      </c>
      <c r="C571" s="12">
        <v>0.52024979999999998</v>
      </c>
      <c r="D571" s="12"/>
      <c r="J571" s="23" t="s">
        <v>26</v>
      </c>
    </row>
    <row r="572" spans="1:10" ht="24" x14ac:dyDescent="0.3">
      <c r="A572" s="1" t="s">
        <v>0</v>
      </c>
      <c r="B572" s="12">
        <v>3746491</v>
      </c>
      <c r="C572" s="12">
        <v>0.52024979999999998</v>
      </c>
      <c r="D572" s="12"/>
      <c r="J572" s="23" t="s">
        <v>26</v>
      </c>
    </row>
    <row r="573" spans="1:10" ht="24" x14ac:dyDescent="0.3">
      <c r="A573" s="1" t="s">
        <v>0</v>
      </c>
      <c r="B573" s="12">
        <v>3746492</v>
      </c>
      <c r="C573" s="12">
        <v>0.25583339999999999</v>
      </c>
      <c r="D573" s="12"/>
      <c r="J573" s="23" t="s">
        <v>26</v>
      </c>
    </row>
    <row r="574" spans="1:10" ht="24" x14ac:dyDescent="0.3">
      <c r="A574" s="1" t="s">
        <v>0</v>
      </c>
      <c r="B574" s="12">
        <v>3746493</v>
      </c>
      <c r="C574" s="12">
        <v>0.23187397000000001</v>
      </c>
      <c r="D574" s="12"/>
      <c r="J574" s="23" t="s">
        <v>26</v>
      </c>
    </row>
    <row r="575" spans="1:10" ht="24" x14ac:dyDescent="0.3">
      <c r="A575" s="1" t="s">
        <v>0</v>
      </c>
      <c r="B575" s="12">
        <v>3746494</v>
      </c>
      <c r="C575" s="12">
        <v>0.19444214000000001</v>
      </c>
      <c r="D575" s="12"/>
      <c r="J575" s="23" t="s">
        <v>26</v>
      </c>
    </row>
    <row r="576" spans="1:10" ht="24" x14ac:dyDescent="0.3">
      <c r="A576" s="1" t="s">
        <v>0</v>
      </c>
      <c r="B576" s="12">
        <v>3746495</v>
      </c>
      <c r="C576" s="12">
        <v>0.1488997</v>
      </c>
      <c r="D576" s="12"/>
      <c r="J576" s="23" t="s">
        <v>26</v>
      </c>
    </row>
    <row r="577" spans="1:10" ht="24" x14ac:dyDescent="0.3">
      <c r="A577" s="1" t="s">
        <v>0</v>
      </c>
      <c r="B577" s="12">
        <v>3746496</v>
      </c>
      <c r="C577" s="12">
        <v>0.49462600000000001</v>
      </c>
      <c r="D577" s="12"/>
      <c r="J577" s="23" t="s">
        <v>26</v>
      </c>
    </row>
    <row r="578" spans="1:10" ht="24" x14ac:dyDescent="0.3">
      <c r="A578" s="1" t="s">
        <v>0</v>
      </c>
      <c r="B578" s="12">
        <v>3746497</v>
      </c>
      <c r="C578" s="12">
        <v>0.42232046000000001</v>
      </c>
      <c r="D578" s="12"/>
      <c r="J578" s="23" t="s">
        <v>26</v>
      </c>
    </row>
    <row r="579" spans="1:10" ht="24" x14ac:dyDescent="0.3">
      <c r="A579" s="1" t="s">
        <v>0</v>
      </c>
      <c r="B579" s="12">
        <v>3746498</v>
      </c>
      <c r="C579" s="12">
        <v>8.7439879999999998E-2</v>
      </c>
      <c r="D579" s="12"/>
      <c r="J579" s="23" t="s">
        <v>26</v>
      </c>
    </row>
    <row r="580" spans="1:10" ht="24" x14ac:dyDescent="0.3">
      <c r="A580" s="1" t="s">
        <v>0</v>
      </c>
      <c r="B580" s="12">
        <v>3746499</v>
      </c>
      <c r="C580" s="12">
        <v>0.44332456999999997</v>
      </c>
      <c r="D580" s="12"/>
      <c r="J580" s="23" t="s">
        <v>26</v>
      </c>
    </row>
    <row r="581" spans="1:10" ht="24" x14ac:dyDescent="0.3">
      <c r="A581" s="1" t="s">
        <v>0</v>
      </c>
      <c r="B581" s="12">
        <v>3746500</v>
      </c>
      <c r="C581" s="12">
        <v>0.37825605000000001</v>
      </c>
      <c r="D581" s="12"/>
      <c r="J581" s="23" t="s">
        <v>26</v>
      </c>
    </row>
    <row r="582" spans="1:10" ht="24" x14ac:dyDescent="0.3">
      <c r="A582" s="1" t="s">
        <v>0</v>
      </c>
      <c r="B582" s="12">
        <v>3746501</v>
      </c>
      <c r="C582" s="12">
        <v>0.18626586000000001</v>
      </c>
      <c r="D582" s="12"/>
      <c r="J582" s="23" t="s">
        <v>26</v>
      </c>
    </row>
    <row r="583" spans="1:10" ht="24" x14ac:dyDescent="0.3">
      <c r="A583" s="1" t="s">
        <v>0</v>
      </c>
      <c r="B583" s="12">
        <v>3746502</v>
      </c>
      <c r="C583" s="12">
        <v>0.44332456999999997</v>
      </c>
      <c r="D583" s="12"/>
      <c r="J583" s="23" t="s">
        <v>26</v>
      </c>
    </row>
    <row r="584" spans="1:10" ht="24" x14ac:dyDescent="0.3">
      <c r="A584" s="1" t="s">
        <v>0</v>
      </c>
      <c r="B584" s="12">
        <v>3746503</v>
      </c>
      <c r="C584" s="12">
        <v>0.37825605000000001</v>
      </c>
      <c r="D584" s="12"/>
      <c r="J584" s="23" t="s">
        <v>26</v>
      </c>
    </row>
    <row r="585" spans="1:10" ht="24" x14ac:dyDescent="0.3">
      <c r="A585" s="1" t="s">
        <v>0</v>
      </c>
      <c r="B585" s="12">
        <v>3746504</v>
      </c>
      <c r="C585" s="12">
        <v>2.4907354E-2</v>
      </c>
      <c r="D585" s="12"/>
      <c r="J585" s="23" t="s">
        <v>26</v>
      </c>
    </row>
    <row r="586" spans="1:10" ht="24" x14ac:dyDescent="0.3">
      <c r="A586" s="1" t="s">
        <v>0</v>
      </c>
      <c r="B586" s="12">
        <v>3746505</v>
      </c>
      <c r="C586" s="12">
        <v>0.10812077</v>
      </c>
      <c r="D586" s="12"/>
      <c r="J586" s="23" t="s">
        <v>26</v>
      </c>
    </row>
    <row r="587" spans="1:10" ht="24" x14ac:dyDescent="0.3">
      <c r="A587" s="1" t="s">
        <v>0</v>
      </c>
      <c r="B587" s="12">
        <v>3746506</v>
      </c>
      <c r="C587" s="12">
        <v>0.37115118000000002</v>
      </c>
      <c r="D587" s="12"/>
      <c r="J587" s="23" t="s">
        <v>26</v>
      </c>
    </row>
    <row r="588" spans="1:10" ht="24" x14ac:dyDescent="0.3">
      <c r="A588" s="1" t="s">
        <v>0</v>
      </c>
      <c r="B588" s="12">
        <v>3746507</v>
      </c>
      <c r="C588" s="12">
        <v>0.17681164999999999</v>
      </c>
      <c r="D588" s="12"/>
      <c r="J588" s="23" t="s">
        <v>26</v>
      </c>
    </row>
    <row r="589" spans="1:10" ht="24" x14ac:dyDescent="0.3">
      <c r="A589" s="1" t="s">
        <v>0</v>
      </c>
      <c r="B589" s="12">
        <v>3746508</v>
      </c>
      <c r="C589" s="12">
        <v>0.18368238000000001</v>
      </c>
      <c r="D589" s="12"/>
      <c r="J589" s="23" t="s">
        <v>26</v>
      </c>
    </row>
    <row r="590" spans="1:10" ht="24" x14ac:dyDescent="0.3">
      <c r="A590" s="1" t="s">
        <v>0</v>
      </c>
      <c r="B590" s="12">
        <v>3746509</v>
      </c>
      <c r="C590" s="12">
        <v>0.36966366000000001</v>
      </c>
      <c r="D590" s="12"/>
      <c r="J590" s="23" t="s">
        <v>26</v>
      </c>
    </row>
    <row r="591" spans="1:10" ht="24" x14ac:dyDescent="0.3">
      <c r="A591" s="1" t="s">
        <v>0</v>
      </c>
      <c r="B591" s="12">
        <v>3746510</v>
      </c>
      <c r="C591" s="12">
        <v>0.11838981</v>
      </c>
      <c r="D591" s="12"/>
      <c r="J591" s="23" t="s">
        <v>26</v>
      </c>
    </row>
    <row r="592" spans="1:10" ht="24" x14ac:dyDescent="0.3">
      <c r="A592" s="1" t="s">
        <v>0</v>
      </c>
      <c r="B592" s="12">
        <v>3746511</v>
      </c>
      <c r="C592" s="12">
        <v>0.38695924999999998</v>
      </c>
      <c r="D592" s="12"/>
      <c r="J592" s="23" t="s">
        <v>26</v>
      </c>
    </row>
    <row r="593" spans="1:10" ht="24" x14ac:dyDescent="0.3">
      <c r="A593" s="1" t="s">
        <v>0</v>
      </c>
      <c r="B593" s="12">
        <v>3746512</v>
      </c>
      <c r="C593" s="12">
        <v>9.8961220000000003E-2</v>
      </c>
      <c r="D593" s="12"/>
      <c r="J593" s="23" t="s">
        <v>26</v>
      </c>
    </row>
    <row r="594" spans="1:10" ht="24" x14ac:dyDescent="0.3">
      <c r="A594" s="1" t="s">
        <v>0</v>
      </c>
      <c r="B594" s="12">
        <v>3746513</v>
      </c>
      <c r="C594" s="12">
        <v>0.10380926</v>
      </c>
      <c r="D594" s="12"/>
      <c r="J594" s="23" t="s">
        <v>26</v>
      </c>
    </row>
    <row r="595" spans="1:10" ht="24" x14ac:dyDescent="0.3">
      <c r="A595" s="1" t="s">
        <v>0</v>
      </c>
      <c r="B595" s="12">
        <v>3746514</v>
      </c>
      <c r="C595" s="12">
        <v>0.32987856999999998</v>
      </c>
      <c r="D595" s="12"/>
      <c r="J595" s="23" t="s">
        <v>26</v>
      </c>
    </row>
    <row r="596" spans="1:10" ht="24" x14ac:dyDescent="0.3">
      <c r="A596" s="1" t="s">
        <v>0</v>
      </c>
      <c r="B596" s="12">
        <v>3746515</v>
      </c>
      <c r="C596" s="12">
        <v>0.33010732999999998</v>
      </c>
      <c r="D596" s="12"/>
      <c r="J596" s="23" t="s">
        <v>26</v>
      </c>
    </row>
    <row r="597" spans="1:10" ht="24" x14ac:dyDescent="0.3">
      <c r="A597" s="1" t="s">
        <v>0</v>
      </c>
      <c r="B597" s="12">
        <v>3746516</v>
      </c>
      <c r="C597" s="12">
        <v>0.10626608999999999</v>
      </c>
      <c r="D597" s="12"/>
      <c r="J597" s="23" t="s">
        <v>26</v>
      </c>
    </row>
    <row r="598" spans="1:10" ht="24" x14ac:dyDescent="0.3">
      <c r="A598" s="1" t="s">
        <v>0</v>
      </c>
      <c r="B598" s="12">
        <v>3746517</v>
      </c>
      <c r="C598" s="12">
        <v>0.15644778000000001</v>
      </c>
      <c r="D598" s="12"/>
      <c r="J598" s="23" t="s">
        <v>26</v>
      </c>
    </row>
    <row r="599" spans="1:10" ht="24" x14ac:dyDescent="0.3">
      <c r="A599" s="1" t="s">
        <v>0</v>
      </c>
      <c r="B599" s="12">
        <v>3746518</v>
      </c>
      <c r="C599" s="12">
        <v>0.36706725000000001</v>
      </c>
      <c r="D599" s="12"/>
      <c r="J599" s="23" t="s">
        <v>26</v>
      </c>
    </row>
    <row r="600" spans="1:10" ht="24" x14ac:dyDescent="0.3">
      <c r="A600" s="1" t="s">
        <v>0</v>
      </c>
      <c r="B600" s="12">
        <v>3746519</v>
      </c>
      <c r="C600" s="12">
        <v>7.0071443999999997E-2</v>
      </c>
      <c r="D600" s="12"/>
      <c r="J600" s="23" t="s">
        <v>26</v>
      </c>
    </row>
    <row r="601" spans="1:10" ht="24" x14ac:dyDescent="0.3">
      <c r="A601" s="1" t="s">
        <v>0</v>
      </c>
      <c r="B601" s="12">
        <v>3746520</v>
      </c>
      <c r="C601" s="12">
        <v>0.15734142000000001</v>
      </c>
      <c r="D601" s="12"/>
      <c r="J601" s="23" t="s">
        <v>26</v>
      </c>
    </row>
    <row r="602" spans="1:10" ht="24" x14ac:dyDescent="0.3">
      <c r="A602" s="1" t="s">
        <v>0</v>
      </c>
      <c r="B602" s="12">
        <v>3746521</v>
      </c>
      <c r="C602" s="12">
        <v>0.10554796</v>
      </c>
      <c r="D602" s="12"/>
      <c r="J602" s="23" t="s">
        <v>26</v>
      </c>
    </row>
    <row r="603" spans="1:10" ht="24" x14ac:dyDescent="0.3">
      <c r="A603" s="1" t="s">
        <v>0</v>
      </c>
      <c r="B603" s="12">
        <v>3746522</v>
      </c>
      <c r="C603" s="12">
        <v>7.0326544000000005E-2</v>
      </c>
      <c r="D603" s="12"/>
      <c r="J603" s="23" t="s">
        <v>26</v>
      </c>
    </row>
    <row r="604" spans="1:10" ht="24" x14ac:dyDescent="0.3">
      <c r="A604" s="1" t="s">
        <v>0</v>
      </c>
      <c r="B604" s="12">
        <v>3746523</v>
      </c>
      <c r="C604" s="12">
        <v>0.1836884</v>
      </c>
      <c r="D604" s="12"/>
      <c r="J604" s="23" t="s">
        <v>26</v>
      </c>
    </row>
    <row r="605" spans="1:10" ht="24" x14ac:dyDescent="0.3">
      <c r="A605" s="1" t="s">
        <v>0</v>
      </c>
      <c r="B605" s="12">
        <v>3746524</v>
      </c>
      <c r="C605" s="12">
        <v>0.20031403</v>
      </c>
      <c r="D605" s="12"/>
      <c r="J605" s="23" t="s">
        <v>26</v>
      </c>
    </row>
    <row r="606" spans="1:10" ht="24" x14ac:dyDescent="0.3">
      <c r="A606" s="1" t="s">
        <v>0</v>
      </c>
      <c r="B606" s="12">
        <v>3746525</v>
      </c>
      <c r="C606" s="12">
        <v>7.4090644999999997E-2</v>
      </c>
      <c r="D606" s="12"/>
      <c r="J606" s="23" t="s">
        <v>26</v>
      </c>
    </row>
    <row r="607" spans="1:10" ht="24" x14ac:dyDescent="0.3">
      <c r="A607" s="1" t="s">
        <v>0</v>
      </c>
      <c r="B607" s="12">
        <v>3746526</v>
      </c>
      <c r="C607" s="12">
        <v>0.43934770000000001</v>
      </c>
      <c r="D607" s="12"/>
      <c r="J607" s="23" t="s">
        <v>26</v>
      </c>
    </row>
    <row r="608" spans="1:10" ht="24" x14ac:dyDescent="0.3">
      <c r="A608" s="1" t="s">
        <v>0</v>
      </c>
      <c r="B608" s="12">
        <v>3746527</v>
      </c>
      <c r="C608" s="12">
        <v>0.43873906000000001</v>
      </c>
      <c r="D608" s="12"/>
      <c r="J608" s="23" t="s">
        <v>26</v>
      </c>
    </row>
    <row r="609" spans="1:10" ht="24" x14ac:dyDescent="0.3">
      <c r="A609" s="1" t="s">
        <v>0</v>
      </c>
      <c r="B609" s="12">
        <v>3746528</v>
      </c>
      <c r="C609" s="12">
        <v>3.1034280000000001E-2</v>
      </c>
      <c r="D609" s="12"/>
      <c r="J609" s="23" t="s">
        <v>26</v>
      </c>
    </row>
    <row r="610" spans="1:10" ht="24" x14ac:dyDescent="0.3">
      <c r="A610" s="1" t="s">
        <v>0</v>
      </c>
      <c r="B610" s="12">
        <v>3746529</v>
      </c>
      <c r="C610" s="12">
        <v>0.14721602</v>
      </c>
      <c r="D610" s="12"/>
      <c r="J610" s="23" t="s">
        <v>26</v>
      </c>
    </row>
    <row r="611" spans="1:10" ht="24" x14ac:dyDescent="0.3">
      <c r="A611" s="1" t="s">
        <v>0</v>
      </c>
      <c r="B611" s="12">
        <v>3746530</v>
      </c>
      <c r="C611" s="12">
        <v>0.14094111000000001</v>
      </c>
      <c r="D611" s="12"/>
      <c r="J611" s="23" t="s">
        <v>26</v>
      </c>
    </row>
    <row r="612" spans="1:10" ht="24" x14ac:dyDescent="0.3">
      <c r="A612" s="1" t="s">
        <v>0</v>
      </c>
      <c r="B612" s="12">
        <v>3746531</v>
      </c>
      <c r="C612" s="12">
        <v>0.18521636999999999</v>
      </c>
      <c r="D612" s="12"/>
      <c r="J612" s="23" t="s">
        <v>26</v>
      </c>
    </row>
    <row r="613" spans="1:10" ht="24" x14ac:dyDescent="0.3">
      <c r="A613" s="1" t="s">
        <v>0</v>
      </c>
      <c r="B613" s="12">
        <v>3746532</v>
      </c>
      <c r="C613" s="12">
        <v>0.114886686</v>
      </c>
      <c r="D613" s="12"/>
      <c r="J613" s="23" t="s">
        <v>26</v>
      </c>
    </row>
    <row r="614" spans="1:10" ht="24" x14ac:dyDescent="0.3">
      <c r="A614" s="1" t="s">
        <v>0</v>
      </c>
      <c r="B614" s="12">
        <v>3746533</v>
      </c>
      <c r="C614" s="12">
        <v>0.17510432000000001</v>
      </c>
      <c r="D614" s="12"/>
      <c r="J614" s="23" t="s">
        <v>26</v>
      </c>
    </row>
    <row r="615" spans="1:10" ht="24" x14ac:dyDescent="0.3">
      <c r="A615" s="1" t="s">
        <v>0</v>
      </c>
      <c r="B615" s="12">
        <v>3746534</v>
      </c>
      <c r="C615" s="12">
        <v>5.2352767000000001E-2</v>
      </c>
      <c r="D615" s="12"/>
      <c r="J615" s="23" t="s">
        <v>26</v>
      </c>
    </row>
    <row r="616" spans="1:10" ht="24" x14ac:dyDescent="0.3">
      <c r="A616" s="1" t="s">
        <v>0</v>
      </c>
      <c r="B616" s="12">
        <v>3746535</v>
      </c>
      <c r="C616" s="12">
        <v>0.19838976999999999</v>
      </c>
      <c r="D616" s="12"/>
      <c r="J616" s="23" t="s">
        <v>26</v>
      </c>
    </row>
    <row r="617" spans="1:10" ht="24" x14ac:dyDescent="0.3">
      <c r="A617" s="1" t="s">
        <v>0</v>
      </c>
      <c r="B617" s="12">
        <v>3746536</v>
      </c>
      <c r="C617" s="12">
        <v>0.53191699999999997</v>
      </c>
      <c r="D617" s="12"/>
      <c r="J617" s="23" t="s">
        <v>26</v>
      </c>
    </row>
    <row r="618" spans="1:10" ht="24" x14ac:dyDescent="0.3">
      <c r="A618" s="1" t="s">
        <v>0</v>
      </c>
      <c r="B618" s="12">
        <v>3746537</v>
      </c>
      <c r="C618" s="12">
        <v>7.0615134999999996E-2</v>
      </c>
      <c r="D618" s="12"/>
      <c r="J618" s="23" t="s">
        <v>26</v>
      </c>
    </row>
    <row r="619" spans="1:10" ht="24" x14ac:dyDescent="0.3">
      <c r="A619" s="1" t="s">
        <v>0</v>
      </c>
      <c r="B619" s="12">
        <v>3746538</v>
      </c>
      <c r="C619" s="12">
        <v>0.47938538000000003</v>
      </c>
      <c r="D619" s="12"/>
      <c r="J619" s="23" t="s">
        <v>26</v>
      </c>
    </row>
    <row r="620" spans="1:10" ht="24" x14ac:dyDescent="0.3">
      <c r="A620" s="1" t="s">
        <v>0</v>
      </c>
      <c r="B620" s="12">
        <v>3746539</v>
      </c>
      <c r="C620" s="12">
        <v>0.47938538000000003</v>
      </c>
      <c r="D620" s="12"/>
      <c r="J620" s="23" t="s">
        <v>26</v>
      </c>
    </row>
    <row r="621" spans="1:10" ht="24" x14ac:dyDescent="0.3">
      <c r="A621" s="1" t="s">
        <v>0</v>
      </c>
      <c r="B621" s="12">
        <v>3746540</v>
      </c>
      <c r="C621" s="12">
        <v>2.2674743000000001E-2</v>
      </c>
      <c r="D621" s="12"/>
      <c r="J621" s="23" t="s">
        <v>26</v>
      </c>
    </row>
    <row r="622" spans="1:10" ht="24" x14ac:dyDescent="0.3">
      <c r="A622" s="1" t="s">
        <v>0</v>
      </c>
      <c r="B622" s="12">
        <v>3746541</v>
      </c>
      <c r="C622" s="12">
        <v>0.42935118</v>
      </c>
      <c r="D622" s="12"/>
      <c r="J622" s="23" t="s">
        <v>26</v>
      </c>
    </row>
    <row r="623" spans="1:10" ht="24" x14ac:dyDescent="0.3">
      <c r="A623" s="1" t="s">
        <v>0</v>
      </c>
      <c r="B623" s="12">
        <v>3746542</v>
      </c>
      <c r="C623" s="12">
        <v>0.42875636</v>
      </c>
      <c r="D623" s="12"/>
      <c r="J623" s="23" t="s">
        <v>26</v>
      </c>
    </row>
    <row r="624" spans="1:10" ht="24" x14ac:dyDescent="0.3">
      <c r="A624" s="1" t="s">
        <v>0</v>
      </c>
      <c r="B624" s="12">
        <v>3746543</v>
      </c>
      <c r="C624" s="12">
        <v>3.435245E-2</v>
      </c>
      <c r="D624" s="12"/>
      <c r="J624" s="23" t="s">
        <v>26</v>
      </c>
    </row>
    <row r="625" spans="1:10" ht="24" x14ac:dyDescent="0.3">
      <c r="A625" s="1" t="s">
        <v>0</v>
      </c>
      <c r="B625" s="12">
        <v>3746544</v>
      </c>
      <c r="C625" s="12">
        <v>9.5692970000000002E-2</v>
      </c>
      <c r="D625" s="12"/>
      <c r="J625" s="23" t="s">
        <v>26</v>
      </c>
    </row>
    <row r="626" spans="1:10" ht="24" x14ac:dyDescent="0.3">
      <c r="A626" s="1" t="s">
        <v>0</v>
      </c>
      <c r="B626" s="12">
        <v>3746545</v>
      </c>
      <c r="C626" s="12">
        <v>0.17251462000000001</v>
      </c>
      <c r="D626" s="12"/>
      <c r="J626" s="23" t="s">
        <v>26</v>
      </c>
    </row>
    <row r="627" spans="1:10" ht="24" x14ac:dyDescent="0.3">
      <c r="A627" s="1" t="s">
        <v>0</v>
      </c>
      <c r="B627" s="12">
        <v>3746546</v>
      </c>
      <c r="C627" s="12">
        <v>7.2269249999999993E-2</v>
      </c>
      <c r="D627" s="12"/>
      <c r="J627" s="23" t="s">
        <v>26</v>
      </c>
    </row>
    <row r="628" spans="1:10" ht="24" x14ac:dyDescent="0.3">
      <c r="A628" s="1" t="s">
        <v>0</v>
      </c>
      <c r="B628" s="12">
        <v>3746547</v>
      </c>
      <c r="C628" s="12">
        <v>0.21664264999999999</v>
      </c>
      <c r="D628" s="12"/>
      <c r="J628" s="23" t="s">
        <v>26</v>
      </c>
    </row>
    <row r="629" spans="1:10" ht="24" x14ac:dyDescent="0.3">
      <c r="A629" s="1" t="s">
        <v>0</v>
      </c>
      <c r="B629" s="12">
        <v>3746548</v>
      </c>
      <c r="C629" s="12">
        <v>0.49482203000000002</v>
      </c>
      <c r="D629" s="12"/>
      <c r="J629" s="23" t="s">
        <v>26</v>
      </c>
    </row>
    <row r="630" spans="1:10" ht="24" x14ac:dyDescent="0.3">
      <c r="A630" s="1" t="s">
        <v>0</v>
      </c>
      <c r="B630" s="12">
        <v>3746549</v>
      </c>
      <c r="C630" s="12">
        <v>7.888974E-2</v>
      </c>
      <c r="D630" s="12"/>
      <c r="J630" s="23" t="s">
        <v>26</v>
      </c>
    </row>
    <row r="631" spans="1:10" ht="24" x14ac:dyDescent="0.3">
      <c r="A631" s="1" t="s">
        <v>0</v>
      </c>
      <c r="B631" s="12">
        <v>3746550</v>
      </c>
      <c r="C631" s="12">
        <v>0.23881768</v>
      </c>
      <c r="D631" s="12"/>
      <c r="J631" s="23" t="s">
        <v>26</v>
      </c>
    </row>
    <row r="632" spans="1:10" ht="24" x14ac:dyDescent="0.3">
      <c r="A632" s="1" t="s">
        <v>0</v>
      </c>
      <c r="B632" s="12">
        <v>3746551</v>
      </c>
      <c r="C632" s="12">
        <v>0.49482203000000002</v>
      </c>
      <c r="D632" s="12"/>
      <c r="J632" s="23" t="s">
        <v>26</v>
      </c>
    </row>
    <row r="633" spans="1:10" ht="24" x14ac:dyDescent="0.3">
      <c r="A633" s="1" t="s">
        <v>0</v>
      </c>
      <c r="B633" s="12">
        <v>3746552</v>
      </c>
      <c r="C633" s="12">
        <v>7.3756100000000005E-2</v>
      </c>
      <c r="D633" s="12"/>
      <c r="J633" s="23" t="s">
        <v>26</v>
      </c>
    </row>
    <row r="634" spans="1:10" ht="24" x14ac:dyDescent="0.3">
      <c r="A634" s="1" t="s">
        <v>0</v>
      </c>
      <c r="B634" s="12">
        <v>3746553</v>
      </c>
      <c r="C634" s="12">
        <v>0.51903589999999999</v>
      </c>
      <c r="D634" s="12"/>
      <c r="J634" s="23" t="s">
        <v>26</v>
      </c>
    </row>
    <row r="635" spans="1:10" ht="24" x14ac:dyDescent="0.3">
      <c r="A635" s="1" t="s">
        <v>0</v>
      </c>
      <c r="B635" s="12">
        <v>3746554</v>
      </c>
      <c r="C635" s="12">
        <v>0.51975596000000002</v>
      </c>
      <c r="D635" s="12"/>
      <c r="J635" s="23" t="s">
        <v>26</v>
      </c>
    </row>
    <row r="636" spans="1:10" ht="24" x14ac:dyDescent="0.3">
      <c r="A636" s="1" t="s">
        <v>0</v>
      </c>
      <c r="B636" s="12">
        <v>3746555</v>
      </c>
      <c r="C636" s="12">
        <v>0.10918951</v>
      </c>
      <c r="D636" s="12"/>
      <c r="J636" s="23" t="s">
        <v>26</v>
      </c>
    </row>
    <row r="637" spans="1:10" ht="24" x14ac:dyDescent="0.3">
      <c r="A637" s="1" t="s">
        <v>0</v>
      </c>
      <c r="B637" s="12">
        <v>3746556</v>
      </c>
      <c r="C637" s="12">
        <v>0.51975596000000002</v>
      </c>
      <c r="D637" s="12"/>
      <c r="J637" s="23" t="s">
        <v>26</v>
      </c>
    </row>
    <row r="638" spans="1:10" ht="24" x14ac:dyDescent="0.3">
      <c r="A638" s="1" t="s">
        <v>0</v>
      </c>
      <c r="B638" s="12">
        <v>3746557</v>
      </c>
      <c r="C638" s="12">
        <v>0.44346930000000001</v>
      </c>
      <c r="D638" s="12"/>
      <c r="J638" s="23" t="s">
        <v>26</v>
      </c>
    </row>
    <row r="639" spans="1:10" ht="24" x14ac:dyDescent="0.3">
      <c r="A639" s="1" t="s">
        <v>0</v>
      </c>
      <c r="B639" s="12">
        <v>3746558</v>
      </c>
      <c r="C639" s="12">
        <v>9.4110429999999995E-2</v>
      </c>
      <c r="D639" s="12"/>
      <c r="J639" s="23" t="s">
        <v>26</v>
      </c>
    </row>
    <row r="640" spans="1:10" ht="24" x14ac:dyDescent="0.3">
      <c r="A640" s="1" t="s">
        <v>0</v>
      </c>
      <c r="B640" s="12">
        <v>3746559</v>
      </c>
      <c r="C640" s="12">
        <v>0.10463942599999999</v>
      </c>
      <c r="D640" s="12"/>
      <c r="J640" s="23" t="s">
        <v>26</v>
      </c>
    </row>
    <row r="641" spans="1:10" ht="24" x14ac:dyDescent="0.3">
      <c r="A641" s="1" t="s">
        <v>0</v>
      </c>
      <c r="B641" s="12">
        <v>3746560</v>
      </c>
      <c r="C641" s="12">
        <v>0.5432226</v>
      </c>
      <c r="D641" s="12"/>
      <c r="J641" s="23" t="s">
        <v>26</v>
      </c>
    </row>
    <row r="642" spans="1:10" ht="24" x14ac:dyDescent="0.3">
      <c r="A642" s="1" t="s">
        <v>0</v>
      </c>
      <c r="B642" s="12">
        <v>3746561</v>
      </c>
      <c r="C642" s="12">
        <v>3.5780630000000001E-2</v>
      </c>
      <c r="D642" s="12"/>
      <c r="J642" s="23" t="s">
        <v>26</v>
      </c>
    </row>
    <row r="643" spans="1:10" ht="24" x14ac:dyDescent="0.3">
      <c r="A643" s="1" t="s">
        <v>0</v>
      </c>
      <c r="B643" s="12">
        <v>3746562</v>
      </c>
      <c r="C643" s="12">
        <v>0.54386590000000001</v>
      </c>
      <c r="D643" s="12"/>
      <c r="J643" s="23" t="s">
        <v>26</v>
      </c>
    </row>
    <row r="644" spans="1:10" ht="24" x14ac:dyDescent="0.3">
      <c r="A644" s="1" t="s">
        <v>0</v>
      </c>
      <c r="B644" s="12">
        <v>3746563</v>
      </c>
      <c r="C644" s="12">
        <v>0.64166350000000005</v>
      </c>
      <c r="D644" s="12"/>
      <c r="J644" s="23" t="s">
        <v>26</v>
      </c>
    </row>
    <row r="645" spans="1:10" ht="24" x14ac:dyDescent="0.3">
      <c r="A645" s="1" t="s">
        <v>0</v>
      </c>
      <c r="B645" s="12">
        <v>3746564</v>
      </c>
      <c r="C645" s="12">
        <v>0.64166350000000005</v>
      </c>
      <c r="D645" s="12"/>
      <c r="J645" s="23" t="s">
        <v>26</v>
      </c>
    </row>
    <row r="646" spans="1:10" ht="24" x14ac:dyDescent="0.3">
      <c r="A646" s="1" t="s">
        <v>0</v>
      </c>
      <c r="B646" s="12">
        <v>3746565</v>
      </c>
      <c r="C646" s="12">
        <v>0.26496776999999999</v>
      </c>
      <c r="D646" s="12"/>
      <c r="J646" s="23" t="s">
        <v>26</v>
      </c>
    </row>
    <row r="647" spans="1:10" ht="24" x14ac:dyDescent="0.3">
      <c r="A647" s="1" t="s">
        <v>0</v>
      </c>
      <c r="B647" s="12">
        <v>3746566</v>
      </c>
      <c r="C647" s="12">
        <v>0.54748399999999997</v>
      </c>
      <c r="D647" s="12"/>
      <c r="J647" s="23" t="s">
        <v>26</v>
      </c>
    </row>
    <row r="648" spans="1:10" ht="24" x14ac:dyDescent="0.3">
      <c r="A648" s="1" t="s">
        <v>0</v>
      </c>
      <c r="B648" s="12">
        <v>3746567</v>
      </c>
      <c r="C648" s="12">
        <v>0.10323606</v>
      </c>
      <c r="D648" s="12"/>
      <c r="J648" s="23" t="s">
        <v>26</v>
      </c>
    </row>
    <row r="649" spans="1:10" ht="24" x14ac:dyDescent="0.3">
      <c r="A649" s="1" t="s">
        <v>0</v>
      </c>
      <c r="B649" s="12">
        <v>3746568</v>
      </c>
      <c r="C649" s="12">
        <v>0.58556529999999996</v>
      </c>
      <c r="D649" s="12"/>
      <c r="J649" s="23" t="s">
        <v>26</v>
      </c>
    </row>
    <row r="650" spans="1:10" ht="24" x14ac:dyDescent="0.3">
      <c r="A650" s="1" t="s">
        <v>0</v>
      </c>
      <c r="B650" s="12">
        <v>3746569</v>
      </c>
      <c r="C650" s="12">
        <v>0.49961957000000001</v>
      </c>
      <c r="D650" s="12"/>
      <c r="J650" s="23" t="s">
        <v>26</v>
      </c>
    </row>
    <row r="651" spans="1:10" ht="24" x14ac:dyDescent="0.3">
      <c r="A651" s="1" t="s">
        <v>0</v>
      </c>
      <c r="B651" s="12">
        <v>3746570</v>
      </c>
      <c r="C651" s="12">
        <v>8.3846950000000003E-2</v>
      </c>
      <c r="D651" s="12"/>
      <c r="J651" s="23" t="s">
        <v>26</v>
      </c>
    </row>
    <row r="652" spans="1:10" ht="24" x14ac:dyDescent="0.3">
      <c r="A652" s="1" t="s">
        <v>0</v>
      </c>
      <c r="B652" s="12">
        <v>3746571</v>
      </c>
      <c r="C652" s="12">
        <v>0.20774736999999999</v>
      </c>
      <c r="D652" s="12"/>
      <c r="J652" s="23" t="s">
        <v>26</v>
      </c>
    </row>
    <row r="653" spans="1:10" ht="24" x14ac:dyDescent="0.3">
      <c r="A653" s="1" t="s">
        <v>0</v>
      </c>
      <c r="B653" s="12">
        <v>3746572</v>
      </c>
      <c r="C653" s="12">
        <v>0.26261457999999999</v>
      </c>
      <c r="D653" s="12"/>
      <c r="J653" s="23" t="s">
        <v>26</v>
      </c>
    </row>
    <row r="654" spans="1:10" ht="24" x14ac:dyDescent="0.3">
      <c r="A654" s="1" t="s">
        <v>0</v>
      </c>
      <c r="B654" s="12">
        <v>3746573</v>
      </c>
      <c r="C654" s="12">
        <v>0.12727480999999999</v>
      </c>
      <c r="D654" s="12"/>
      <c r="J654" s="23" t="s">
        <v>26</v>
      </c>
    </row>
    <row r="655" spans="1:10" ht="24" x14ac:dyDescent="0.3">
      <c r="A655" s="1" t="s">
        <v>0</v>
      </c>
      <c r="B655" s="12">
        <v>3746574</v>
      </c>
      <c r="C655" s="12">
        <v>0.64753000000000005</v>
      </c>
      <c r="D655" s="12"/>
      <c r="J655" s="23" t="s">
        <v>26</v>
      </c>
    </row>
    <row r="656" spans="1:10" ht="24" x14ac:dyDescent="0.3">
      <c r="A656" s="1" t="s">
        <v>0</v>
      </c>
      <c r="B656" s="12">
        <v>3746575</v>
      </c>
      <c r="C656" s="12">
        <v>0.55248945999999999</v>
      </c>
      <c r="D656" s="12"/>
      <c r="J656" s="23" t="s">
        <v>26</v>
      </c>
    </row>
    <row r="657" spans="1:10" ht="24" x14ac:dyDescent="0.3">
      <c r="A657" s="1" t="s">
        <v>0</v>
      </c>
      <c r="B657" s="12">
        <v>3746576</v>
      </c>
      <c r="C657" s="12">
        <v>0.12568654000000001</v>
      </c>
      <c r="D657" s="12"/>
      <c r="J657" s="23" t="s">
        <v>26</v>
      </c>
    </row>
    <row r="658" spans="1:10" ht="24" x14ac:dyDescent="0.3">
      <c r="A658" s="1" t="s">
        <v>0</v>
      </c>
      <c r="B658" s="12">
        <v>3746577</v>
      </c>
      <c r="C658" s="12">
        <v>0.58556529999999996</v>
      </c>
      <c r="D658" s="12"/>
      <c r="J658" s="23" t="s">
        <v>26</v>
      </c>
    </row>
    <row r="659" spans="1:10" ht="24" x14ac:dyDescent="0.3">
      <c r="A659" s="1" t="s">
        <v>0</v>
      </c>
      <c r="B659" s="12">
        <v>3746578</v>
      </c>
      <c r="C659" s="12">
        <v>0.45134722999999999</v>
      </c>
      <c r="D659" s="12"/>
      <c r="J659" s="23" t="s">
        <v>26</v>
      </c>
    </row>
    <row r="660" spans="1:10" ht="24" x14ac:dyDescent="0.3">
      <c r="A660" s="1" t="s">
        <v>0</v>
      </c>
      <c r="B660" s="12">
        <v>3746579</v>
      </c>
      <c r="C660" s="12">
        <v>9.3284703999999996E-2</v>
      </c>
      <c r="D660" s="12"/>
      <c r="J660" s="23" t="s">
        <v>26</v>
      </c>
    </row>
    <row r="661" spans="1:10" ht="24" x14ac:dyDescent="0.3">
      <c r="A661" s="1" t="s">
        <v>0</v>
      </c>
      <c r="B661" s="12">
        <v>3746580</v>
      </c>
      <c r="C661" s="12">
        <v>0.11162903</v>
      </c>
      <c r="D661" s="12"/>
      <c r="J661" s="23" t="s">
        <v>26</v>
      </c>
    </row>
    <row r="662" spans="1:10" ht="24" x14ac:dyDescent="0.3">
      <c r="A662" s="1" t="s">
        <v>0</v>
      </c>
      <c r="B662" s="12">
        <v>3746581</v>
      </c>
      <c r="C662" s="12">
        <v>0.15405170000000001</v>
      </c>
      <c r="D662" s="12"/>
      <c r="J662" s="23" t="s">
        <v>26</v>
      </c>
    </row>
    <row r="663" spans="1:10" ht="24" x14ac:dyDescent="0.3">
      <c r="A663" s="1" t="s">
        <v>0</v>
      </c>
      <c r="B663" s="12">
        <v>3746582</v>
      </c>
      <c r="C663" s="12">
        <v>4.5841336000000003E-2</v>
      </c>
      <c r="D663" s="12"/>
      <c r="J663" s="23" t="s">
        <v>26</v>
      </c>
    </row>
    <row r="664" spans="1:10" ht="24" x14ac:dyDescent="0.3">
      <c r="A664" s="1" t="s">
        <v>0</v>
      </c>
      <c r="B664" s="12">
        <v>3746583</v>
      </c>
      <c r="C664" s="12">
        <v>0.44037147999999998</v>
      </c>
      <c r="D664" s="12"/>
      <c r="J664" s="23" t="s">
        <v>26</v>
      </c>
    </row>
    <row r="665" spans="1:10" ht="24" x14ac:dyDescent="0.3">
      <c r="A665" s="1" t="s">
        <v>0</v>
      </c>
      <c r="B665" s="12">
        <v>3746584</v>
      </c>
      <c r="C665" s="12">
        <v>0.47253256999999999</v>
      </c>
      <c r="D665" s="12"/>
      <c r="J665" s="23" t="s">
        <v>26</v>
      </c>
    </row>
    <row r="666" spans="1:10" ht="24" x14ac:dyDescent="0.3">
      <c r="A666" s="1" t="s">
        <v>0</v>
      </c>
      <c r="B666" s="12">
        <v>3746585</v>
      </c>
      <c r="C666" s="12">
        <v>3.6739679999999997E-2</v>
      </c>
      <c r="D666" s="12"/>
      <c r="J666" s="23" t="s">
        <v>26</v>
      </c>
    </row>
    <row r="667" spans="1:10" ht="24" x14ac:dyDescent="0.3">
      <c r="A667" s="1" t="s">
        <v>0</v>
      </c>
      <c r="B667" s="12">
        <v>3746586</v>
      </c>
      <c r="C667" s="12">
        <v>0.15309326000000001</v>
      </c>
      <c r="D667" s="12"/>
      <c r="J667" s="23" t="s">
        <v>26</v>
      </c>
    </row>
    <row r="668" spans="1:10" ht="24" x14ac:dyDescent="0.3">
      <c r="A668" s="1" t="s">
        <v>0</v>
      </c>
      <c r="B668" s="12">
        <v>3746587</v>
      </c>
      <c r="C668" s="12">
        <v>0.18076748000000001</v>
      </c>
      <c r="D668" s="12"/>
      <c r="J668" s="23" t="s">
        <v>26</v>
      </c>
    </row>
    <row r="669" spans="1:10" ht="24" x14ac:dyDescent="0.3">
      <c r="A669" s="1" t="s">
        <v>0</v>
      </c>
      <c r="B669" s="12">
        <v>3746588</v>
      </c>
      <c r="C669" s="12">
        <v>0.19333971999999999</v>
      </c>
      <c r="D669" s="12"/>
      <c r="J669" s="23" t="s">
        <v>26</v>
      </c>
    </row>
    <row r="670" spans="1:10" ht="24" x14ac:dyDescent="0.3">
      <c r="A670" s="1" t="s">
        <v>0</v>
      </c>
      <c r="B670" s="12">
        <v>3746589</v>
      </c>
      <c r="C670" s="12">
        <v>0.47408246999999998</v>
      </c>
      <c r="D670" s="12"/>
      <c r="J670" s="23" t="s">
        <v>26</v>
      </c>
    </row>
    <row r="671" spans="1:10" ht="24" x14ac:dyDescent="0.3">
      <c r="A671" s="1" t="s">
        <v>0</v>
      </c>
      <c r="B671" s="12">
        <v>3746590</v>
      </c>
      <c r="C671" s="12">
        <v>0.40478006</v>
      </c>
      <c r="D671" s="12"/>
      <c r="J671" s="23" t="s">
        <v>26</v>
      </c>
    </row>
    <row r="672" spans="1:10" ht="24" x14ac:dyDescent="0.3">
      <c r="A672" s="1" t="s">
        <v>0</v>
      </c>
      <c r="B672" s="12">
        <v>3746591</v>
      </c>
      <c r="C672" s="12">
        <v>7.6569005999999995E-2</v>
      </c>
      <c r="D672" s="12"/>
      <c r="J672" s="23" t="s">
        <v>26</v>
      </c>
    </row>
    <row r="673" spans="1:10" ht="24" x14ac:dyDescent="0.3">
      <c r="A673" s="1" t="s">
        <v>0</v>
      </c>
      <c r="B673" s="12">
        <v>3746592</v>
      </c>
      <c r="C673" s="12">
        <v>0.12577388</v>
      </c>
      <c r="D673" s="12"/>
      <c r="J673" s="23" t="s">
        <v>26</v>
      </c>
    </row>
    <row r="674" spans="1:10" ht="24" x14ac:dyDescent="0.3">
      <c r="A674" s="1" t="s">
        <v>0</v>
      </c>
      <c r="B674" s="12">
        <v>3746593</v>
      </c>
      <c r="C674" s="12">
        <v>0.47598331999999999</v>
      </c>
      <c r="D674" s="12"/>
      <c r="J674" s="23" t="s">
        <v>26</v>
      </c>
    </row>
    <row r="675" spans="1:10" ht="24" x14ac:dyDescent="0.3">
      <c r="A675" s="1" t="s">
        <v>0</v>
      </c>
      <c r="B675" s="12">
        <v>3746594</v>
      </c>
      <c r="C675" s="12">
        <v>4.8738879999999998E-2</v>
      </c>
      <c r="D675" s="12"/>
      <c r="J675" s="23" t="s">
        <v>26</v>
      </c>
    </row>
    <row r="676" spans="1:10" ht="24" x14ac:dyDescent="0.3">
      <c r="A676" s="1" t="s">
        <v>0</v>
      </c>
      <c r="B676" s="12">
        <v>3746595</v>
      </c>
      <c r="C676" s="12">
        <v>0.15584857999999999</v>
      </c>
      <c r="D676" s="12"/>
      <c r="J676" s="23" t="s">
        <v>26</v>
      </c>
    </row>
    <row r="677" spans="1:10" ht="24" x14ac:dyDescent="0.3">
      <c r="A677" s="1" t="s">
        <v>0</v>
      </c>
      <c r="B677" s="12">
        <v>3746596</v>
      </c>
      <c r="C677" s="12">
        <v>0.41050446000000002</v>
      </c>
      <c r="D677" s="12"/>
      <c r="J677" s="23" t="s">
        <v>26</v>
      </c>
    </row>
    <row r="678" spans="1:10" ht="24" x14ac:dyDescent="0.3">
      <c r="A678" s="1" t="s">
        <v>0</v>
      </c>
      <c r="B678" s="12">
        <v>3746597</v>
      </c>
      <c r="C678" s="12">
        <v>4.9770679999999998E-2</v>
      </c>
      <c r="D678" s="12"/>
      <c r="J678" s="23" t="s">
        <v>26</v>
      </c>
    </row>
    <row r="679" spans="1:10" ht="24" x14ac:dyDescent="0.3">
      <c r="A679" s="1" t="s">
        <v>0</v>
      </c>
      <c r="B679" s="12">
        <v>3746598</v>
      </c>
      <c r="C679" s="12">
        <v>0.52825390000000005</v>
      </c>
      <c r="D679" s="12"/>
      <c r="J679" s="23" t="s">
        <v>26</v>
      </c>
    </row>
    <row r="680" spans="1:10" ht="24" x14ac:dyDescent="0.3">
      <c r="A680" s="1" t="s">
        <v>0</v>
      </c>
      <c r="B680" s="12">
        <v>3746599</v>
      </c>
      <c r="C680" s="12">
        <v>0.58598930000000005</v>
      </c>
      <c r="D680" s="12"/>
      <c r="J680" s="23" t="s">
        <v>26</v>
      </c>
    </row>
    <row r="681" spans="1:10" ht="24" x14ac:dyDescent="0.3">
      <c r="A681" s="1" t="s">
        <v>0</v>
      </c>
      <c r="B681" s="12">
        <v>3746600</v>
      </c>
      <c r="C681" s="12">
        <v>4.4499915000000001E-2</v>
      </c>
      <c r="D681" s="12"/>
      <c r="J681" s="23" t="s">
        <v>26</v>
      </c>
    </row>
    <row r="682" spans="1:10" ht="24" x14ac:dyDescent="0.3">
      <c r="A682" s="1" t="s">
        <v>0</v>
      </c>
      <c r="B682" s="12">
        <v>3746601</v>
      </c>
      <c r="C682" s="12">
        <v>0.50067496</v>
      </c>
      <c r="D682" s="12"/>
      <c r="J682" s="23" t="s">
        <v>26</v>
      </c>
    </row>
    <row r="683" spans="1:10" ht="24" x14ac:dyDescent="0.3">
      <c r="A683" s="1" t="s">
        <v>0</v>
      </c>
      <c r="B683" s="12">
        <v>3746602</v>
      </c>
      <c r="C683" s="12">
        <v>0.58926975999999998</v>
      </c>
      <c r="D683" s="12"/>
      <c r="J683" s="23" t="s">
        <v>26</v>
      </c>
    </row>
    <row r="684" spans="1:10" ht="24" x14ac:dyDescent="0.3">
      <c r="A684" s="1" t="s">
        <v>0</v>
      </c>
      <c r="B684" s="12">
        <v>3746603</v>
      </c>
      <c r="C684" s="12">
        <v>9.0773049999999994E-2</v>
      </c>
      <c r="D684" s="12"/>
      <c r="J684" s="23" t="s">
        <v>26</v>
      </c>
    </row>
    <row r="685" spans="1:10" ht="24" x14ac:dyDescent="0.3">
      <c r="A685" s="1" t="s">
        <v>0</v>
      </c>
      <c r="B685" s="12">
        <v>3746604</v>
      </c>
      <c r="C685" s="12">
        <v>0.22600205000000001</v>
      </c>
      <c r="D685" s="12"/>
      <c r="J685" s="23" t="s">
        <v>26</v>
      </c>
    </row>
    <row r="686" spans="1:10" ht="24" x14ac:dyDescent="0.3">
      <c r="A686" s="1" t="s">
        <v>0</v>
      </c>
      <c r="B686" s="12">
        <v>3746605</v>
      </c>
      <c r="C686" s="12">
        <v>0.50427509999999998</v>
      </c>
      <c r="D686" s="12"/>
      <c r="J686" s="23" t="s">
        <v>26</v>
      </c>
    </row>
    <row r="687" spans="1:10" ht="24" x14ac:dyDescent="0.3">
      <c r="A687" s="1" t="s">
        <v>0</v>
      </c>
      <c r="B687" s="12">
        <v>3746606</v>
      </c>
      <c r="C687" s="12">
        <v>0.12093324</v>
      </c>
      <c r="D687" s="12"/>
      <c r="J687" s="23" t="s">
        <v>26</v>
      </c>
    </row>
    <row r="688" spans="1:10" ht="24" x14ac:dyDescent="0.3">
      <c r="A688" s="1" t="s">
        <v>0</v>
      </c>
      <c r="B688" s="12">
        <v>3746607</v>
      </c>
      <c r="C688" s="12">
        <v>0.23153187</v>
      </c>
      <c r="D688" s="12"/>
      <c r="J688" s="23" t="s">
        <v>26</v>
      </c>
    </row>
    <row r="689" spans="1:10" ht="24" x14ac:dyDescent="0.3">
      <c r="A689" s="1" t="s">
        <v>0</v>
      </c>
      <c r="B689" s="12">
        <v>3746608</v>
      </c>
      <c r="C689" s="12">
        <v>0.50392559999999997</v>
      </c>
      <c r="D689" s="12"/>
      <c r="J689" s="23" t="s">
        <v>26</v>
      </c>
    </row>
    <row r="690" spans="1:10" ht="24" x14ac:dyDescent="0.3">
      <c r="A690" s="1" t="s">
        <v>0</v>
      </c>
      <c r="B690" s="12">
        <v>3746609</v>
      </c>
      <c r="C690" s="12">
        <v>0.106704324</v>
      </c>
      <c r="D690" s="12"/>
      <c r="J690" s="23" t="s">
        <v>26</v>
      </c>
    </row>
    <row r="691" spans="1:10" ht="24" x14ac:dyDescent="0.3">
      <c r="A691" s="1" t="s">
        <v>0</v>
      </c>
      <c r="B691" s="12">
        <v>3746610</v>
      </c>
      <c r="C691" s="12">
        <v>0.45523727000000003</v>
      </c>
      <c r="D691" s="12"/>
      <c r="J691" s="23" t="s">
        <v>26</v>
      </c>
    </row>
    <row r="692" spans="1:10" ht="24" x14ac:dyDescent="0.3">
      <c r="A692" s="1" t="s">
        <v>0</v>
      </c>
      <c r="B692" s="12">
        <v>3746611</v>
      </c>
      <c r="C692" s="12">
        <v>0.53280899999999998</v>
      </c>
      <c r="D692" s="12"/>
      <c r="J692" s="23" t="s">
        <v>26</v>
      </c>
    </row>
    <row r="693" spans="1:10" ht="24" x14ac:dyDescent="0.3">
      <c r="A693" s="1" t="s">
        <v>0</v>
      </c>
      <c r="B693" s="12">
        <v>3746612</v>
      </c>
      <c r="C693" s="12">
        <v>0.14286162999999999</v>
      </c>
      <c r="D693" s="12"/>
      <c r="J693" s="23" t="s">
        <v>26</v>
      </c>
    </row>
    <row r="694" spans="1:10" ht="24" x14ac:dyDescent="0.3">
      <c r="A694" s="1" t="s">
        <v>0</v>
      </c>
      <c r="B694" s="12">
        <v>3746613</v>
      </c>
      <c r="C694" s="12">
        <v>0.45555297</v>
      </c>
      <c r="D694" s="12"/>
      <c r="J694" s="23" t="s">
        <v>26</v>
      </c>
    </row>
    <row r="695" spans="1:10" ht="24" x14ac:dyDescent="0.3">
      <c r="A695" s="1" t="s">
        <v>0</v>
      </c>
      <c r="B695" s="12">
        <v>3746614</v>
      </c>
      <c r="C695" s="12">
        <v>0.54346024999999998</v>
      </c>
      <c r="D695" s="12"/>
      <c r="J695" s="23" t="s">
        <v>26</v>
      </c>
    </row>
    <row r="696" spans="1:10" ht="24" x14ac:dyDescent="0.3">
      <c r="A696" s="1" t="s">
        <v>0</v>
      </c>
      <c r="B696" s="12">
        <v>3746615</v>
      </c>
      <c r="C696" s="12">
        <v>0.63606510000000005</v>
      </c>
      <c r="D696" s="12"/>
      <c r="J696" s="23" t="s">
        <v>26</v>
      </c>
    </row>
    <row r="697" spans="1:10" ht="24" x14ac:dyDescent="0.3">
      <c r="A697" s="1" t="s">
        <v>0</v>
      </c>
      <c r="B697" s="12">
        <v>3746616</v>
      </c>
      <c r="C697" s="12">
        <v>0.5754068</v>
      </c>
      <c r="D697" s="12"/>
      <c r="J697" s="23" t="s">
        <v>26</v>
      </c>
    </row>
    <row r="698" spans="1:10" ht="24" x14ac:dyDescent="0.3">
      <c r="A698" s="1" t="s">
        <v>0</v>
      </c>
      <c r="B698" s="12">
        <v>3746617</v>
      </c>
      <c r="C698" s="12">
        <v>0.5754068</v>
      </c>
      <c r="D698" s="12"/>
      <c r="J698" s="23" t="s">
        <v>26</v>
      </c>
    </row>
    <row r="699" spans="1:10" ht="24" x14ac:dyDescent="0.3">
      <c r="A699" s="1" t="s">
        <v>0</v>
      </c>
      <c r="B699" s="12">
        <v>3746618</v>
      </c>
      <c r="C699" s="12">
        <v>0.12096439</v>
      </c>
      <c r="D699" s="12"/>
      <c r="J699" s="23" t="s">
        <v>26</v>
      </c>
    </row>
    <row r="700" spans="1:10" ht="24" x14ac:dyDescent="0.3">
      <c r="A700" s="1" t="s">
        <v>0</v>
      </c>
      <c r="B700" s="12">
        <v>3746619</v>
      </c>
      <c r="C700" s="12">
        <v>0.5754068</v>
      </c>
      <c r="D700" s="12"/>
      <c r="J700" s="23" t="s">
        <v>26</v>
      </c>
    </row>
    <row r="701" spans="1:10" ht="24" x14ac:dyDescent="0.3">
      <c r="A701" s="1" t="s">
        <v>0</v>
      </c>
      <c r="B701" s="12">
        <v>3746620</v>
      </c>
      <c r="C701" s="12">
        <v>0.49095207000000002</v>
      </c>
      <c r="D701" s="12"/>
      <c r="J701" s="23" t="s">
        <v>26</v>
      </c>
    </row>
    <row r="702" spans="1:10" ht="24" x14ac:dyDescent="0.3">
      <c r="A702" s="1" t="s">
        <v>0</v>
      </c>
      <c r="B702" s="12">
        <v>3746621</v>
      </c>
      <c r="C702" s="12">
        <v>6.5325519999999998E-2</v>
      </c>
      <c r="D702" s="12"/>
      <c r="J702" s="23" t="s">
        <v>26</v>
      </c>
    </row>
    <row r="703" spans="1:10" ht="24" x14ac:dyDescent="0.3">
      <c r="A703" s="1" t="s">
        <v>0</v>
      </c>
      <c r="B703" s="12">
        <v>3746622</v>
      </c>
      <c r="C703" s="12">
        <v>0.44281947999999999</v>
      </c>
      <c r="D703" s="12"/>
      <c r="J703" s="23" t="s">
        <v>26</v>
      </c>
    </row>
    <row r="704" spans="1:10" ht="24" x14ac:dyDescent="0.3">
      <c r="A704" s="1" t="s">
        <v>0</v>
      </c>
      <c r="B704" s="12">
        <v>3746623</v>
      </c>
      <c r="C704" s="12">
        <v>0.57460964000000003</v>
      </c>
      <c r="D704" s="12"/>
      <c r="J704" s="23" t="s">
        <v>26</v>
      </c>
    </row>
    <row r="705" spans="1:10" ht="24" x14ac:dyDescent="0.3">
      <c r="A705" s="1" t="s">
        <v>0</v>
      </c>
      <c r="B705" s="12">
        <v>3746624</v>
      </c>
      <c r="C705" s="12">
        <v>0.10150722</v>
      </c>
      <c r="D705" s="12"/>
      <c r="J705" s="23" t="s">
        <v>26</v>
      </c>
    </row>
    <row r="706" spans="1:10" ht="24" x14ac:dyDescent="0.3">
      <c r="A706" s="1" t="s">
        <v>0</v>
      </c>
      <c r="B706" s="12">
        <v>3746625</v>
      </c>
      <c r="C706" s="12">
        <v>0.11954743</v>
      </c>
      <c r="D706" s="12"/>
      <c r="J706" s="23" t="s">
        <v>26</v>
      </c>
    </row>
    <row r="707" spans="1:10" ht="24" x14ac:dyDescent="0.3">
      <c r="A707" s="1" t="s">
        <v>0</v>
      </c>
      <c r="B707" s="12">
        <v>3746626</v>
      </c>
      <c r="C707" s="12">
        <v>0.14098905</v>
      </c>
      <c r="D707" s="12"/>
      <c r="J707" s="23" t="s">
        <v>26</v>
      </c>
    </row>
    <row r="708" spans="1:10" ht="24" x14ac:dyDescent="0.3">
      <c r="A708" s="1" t="s">
        <v>0</v>
      </c>
      <c r="B708" s="12">
        <v>3746627</v>
      </c>
      <c r="C708" s="12">
        <v>0.15525491999999999</v>
      </c>
      <c r="D708" s="12"/>
      <c r="J708" s="23" t="s">
        <v>26</v>
      </c>
    </row>
    <row r="709" spans="1:10" ht="24" x14ac:dyDescent="0.3">
      <c r="A709" s="1" t="s">
        <v>0</v>
      </c>
      <c r="B709" s="12">
        <v>3746628</v>
      </c>
      <c r="C709" s="12">
        <v>0.57742715</v>
      </c>
      <c r="D709" s="12"/>
      <c r="J709" s="23" t="s">
        <v>26</v>
      </c>
    </row>
    <row r="710" spans="1:10" ht="24" x14ac:dyDescent="0.3">
      <c r="A710" s="1" t="s">
        <v>0</v>
      </c>
      <c r="B710" s="12">
        <v>3746629</v>
      </c>
      <c r="C710" s="12">
        <v>0.54612499999999997</v>
      </c>
      <c r="D710" s="12"/>
      <c r="J710" s="23" t="s">
        <v>26</v>
      </c>
    </row>
    <row r="711" spans="1:10" ht="24" x14ac:dyDescent="0.3">
      <c r="A711" s="1" t="s">
        <v>0</v>
      </c>
      <c r="B711" s="12">
        <v>3746630</v>
      </c>
      <c r="C711" s="12">
        <v>0.24277820999999999</v>
      </c>
      <c r="D711" s="12"/>
      <c r="J711" s="23" t="s">
        <v>26</v>
      </c>
    </row>
    <row r="712" spans="1:10" ht="24" x14ac:dyDescent="0.3">
      <c r="A712" s="1" t="s">
        <v>0</v>
      </c>
      <c r="B712" s="12">
        <v>3746631</v>
      </c>
      <c r="C712" s="12">
        <v>0.49335936000000002</v>
      </c>
      <c r="D712" s="12"/>
      <c r="J712" s="23" t="s">
        <v>26</v>
      </c>
    </row>
    <row r="713" spans="1:10" ht="24" x14ac:dyDescent="0.3">
      <c r="A713" s="1" t="s">
        <v>0</v>
      </c>
      <c r="B713" s="12">
        <v>3746632</v>
      </c>
      <c r="C713" s="12">
        <v>0.57742715</v>
      </c>
      <c r="D713" s="12"/>
      <c r="J713" s="23" t="s">
        <v>26</v>
      </c>
    </row>
    <row r="714" spans="1:10" ht="24" x14ac:dyDescent="0.3">
      <c r="A714" s="1" t="s">
        <v>0</v>
      </c>
      <c r="B714" s="12">
        <v>3746633</v>
      </c>
      <c r="C714" s="12">
        <v>0.13734224</v>
      </c>
      <c r="D714" s="12"/>
      <c r="J714" s="23" t="s">
        <v>26</v>
      </c>
    </row>
    <row r="715" spans="1:10" ht="24" x14ac:dyDescent="0.3">
      <c r="A715" s="1" t="s">
        <v>0</v>
      </c>
      <c r="B715" s="12">
        <v>3746634</v>
      </c>
      <c r="C715" s="12">
        <v>0.44529935999999998</v>
      </c>
      <c r="D715" s="12"/>
      <c r="J715" s="23" t="s">
        <v>26</v>
      </c>
    </row>
    <row r="716" spans="1:10" ht="24" x14ac:dyDescent="0.3">
      <c r="A716" s="1" t="s">
        <v>0</v>
      </c>
      <c r="B716" s="12">
        <v>3746635</v>
      </c>
      <c r="C716" s="12">
        <v>0.44529935999999998</v>
      </c>
      <c r="D716" s="12"/>
      <c r="J716" s="23" t="s">
        <v>26</v>
      </c>
    </row>
    <row r="717" spans="1:10" ht="24" x14ac:dyDescent="0.3">
      <c r="A717" s="1" t="s">
        <v>0</v>
      </c>
      <c r="B717" s="12">
        <v>3746636</v>
      </c>
      <c r="C717" s="12">
        <v>0.14139934000000001</v>
      </c>
      <c r="D717" s="12"/>
      <c r="J717" s="23" t="s">
        <v>26</v>
      </c>
    </row>
    <row r="718" spans="1:10" ht="24" x14ac:dyDescent="0.3">
      <c r="A718" s="1" t="s">
        <v>0</v>
      </c>
      <c r="B718" s="12">
        <v>3746637</v>
      </c>
      <c r="C718" s="12">
        <v>0.52153914999999995</v>
      </c>
      <c r="D718" s="12"/>
      <c r="J718" s="23" t="s">
        <v>26</v>
      </c>
    </row>
    <row r="719" spans="1:10" ht="24" x14ac:dyDescent="0.3">
      <c r="A719" s="1" t="s">
        <v>0</v>
      </c>
      <c r="B719" s="12">
        <v>3746638</v>
      </c>
      <c r="C719" s="12">
        <v>0.44529935999999998</v>
      </c>
      <c r="D719" s="12"/>
      <c r="J719" s="23" t="s">
        <v>26</v>
      </c>
    </row>
    <row r="720" spans="1:10" ht="24" x14ac:dyDescent="0.3">
      <c r="A720" s="1" t="s">
        <v>0</v>
      </c>
      <c r="B720" s="12">
        <v>3746639</v>
      </c>
      <c r="C720" s="12">
        <v>8.8256570000000006E-2</v>
      </c>
      <c r="D720" s="12"/>
      <c r="J720" s="23" t="s">
        <v>26</v>
      </c>
    </row>
    <row r="721" spans="1:10" ht="24" x14ac:dyDescent="0.3">
      <c r="A721" s="1" t="s">
        <v>0</v>
      </c>
      <c r="B721" s="12">
        <v>3746640</v>
      </c>
      <c r="C721" s="12">
        <v>0.52153914999999995</v>
      </c>
      <c r="D721" s="12"/>
      <c r="J721" s="23" t="s">
        <v>26</v>
      </c>
    </row>
    <row r="722" spans="1:10" ht="24" x14ac:dyDescent="0.3">
      <c r="A722" s="1" t="s">
        <v>0</v>
      </c>
      <c r="B722" s="12">
        <v>3746641</v>
      </c>
      <c r="C722" s="12">
        <v>0.49423909999999999</v>
      </c>
      <c r="D722" s="12"/>
      <c r="J722" s="23" t="s">
        <v>26</v>
      </c>
    </row>
    <row r="723" spans="1:10" ht="24" x14ac:dyDescent="0.3">
      <c r="A723" s="1" t="s">
        <v>0</v>
      </c>
      <c r="B723" s="12">
        <v>3746642</v>
      </c>
      <c r="C723" s="12">
        <v>0.16098428000000001</v>
      </c>
      <c r="D723" s="12"/>
      <c r="J723" s="23" t="s">
        <v>26</v>
      </c>
    </row>
    <row r="724" spans="1:10" ht="24" x14ac:dyDescent="0.3">
      <c r="A724" s="1" t="s">
        <v>0</v>
      </c>
      <c r="B724" s="12">
        <v>3746643</v>
      </c>
      <c r="C724" s="12">
        <v>0.23931649999999999</v>
      </c>
      <c r="D724" s="12"/>
      <c r="J724" s="23" t="s">
        <v>26</v>
      </c>
    </row>
    <row r="725" spans="1:10" ht="24" x14ac:dyDescent="0.3">
      <c r="A725" s="1" t="s">
        <v>0</v>
      </c>
      <c r="B725" s="12">
        <v>3746644</v>
      </c>
      <c r="C725" s="12">
        <v>0.57834070000000004</v>
      </c>
      <c r="D725" s="12"/>
      <c r="J725" s="23" t="s">
        <v>26</v>
      </c>
    </row>
    <row r="726" spans="1:10" ht="24" x14ac:dyDescent="0.3">
      <c r="A726" s="1" t="s">
        <v>0</v>
      </c>
      <c r="B726" s="12">
        <v>3746645</v>
      </c>
      <c r="C726" s="12">
        <v>9.2453553999999993E-2</v>
      </c>
      <c r="D726" s="12"/>
      <c r="J726" s="23" t="s">
        <v>26</v>
      </c>
    </row>
    <row r="727" spans="1:10" ht="24" x14ac:dyDescent="0.3">
      <c r="A727" s="1" t="s">
        <v>0</v>
      </c>
      <c r="B727" s="12">
        <v>3746646</v>
      </c>
      <c r="C727" s="12">
        <v>0.1263948</v>
      </c>
      <c r="D727" s="12"/>
      <c r="J727" s="23" t="s">
        <v>26</v>
      </c>
    </row>
    <row r="728" spans="1:10" ht="24" x14ac:dyDescent="0.3">
      <c r="A728" s="1" t="s">
        <v>0</v>
      </c>
      <c r="B728" s="12">
        <v>3746647</v>
      </c>
      <c r="C728" s="12">
        <v>0.18275832</v>
      </c>
      <c r="D728" s="12"/>
      <c r="J728" s="23" t="s">
        <v>26</v>
      </c>
    </row>
    <row r="729" spans="1:10" ht="24" x14ac:dyDescent="0.3">
      <c r="A729" s="1" t="s">
        <v>0</v>
      </c>
      <c r="B729" s="12">
        <v>3746648</v>
      </c>
      <c r="C729" s="12">
        <v>5.7467326999999999E-2</v>
      </c>
      <c r="D729" s="12"/>
      <c r="J729" s="23" t="s">
        <v>26</v>
      </c>
    </row>
    <row r="730" spans="1:10" ht="24" x14ac:dyDescent="0.3">
      <c r="A730" s="1" t="s">
        <v>0</v>
      </c>
      <c r="B730" s="12">
        <v>3746649</v>
      </c>
      <c r="C730" s="12">
        <v>9.929644E-2</v>
      </c>
      <c r="D730" s="12"/>
      <c r="J730" s="23" t="s">
        <v>26</v>
      </c>
    </row>
    <row r="731" spans="1:10" ht="24" x14ac:dyDescent="0.3">
      <c r="A731" s="1" t="s">
        <v>0</v>
      </c>
      <c r="B731" s="12">
        <v>3746650</v>
      </c>
      <c r="C731" s="12">
        <v>0.13847999999999999</v>
      </c>
      <c r="D731" s="12"/>
      <c r="J731" s="23" t="s">
        <v>26</v>
      </c>
    </row>
    <row r="732" spans="1:10" ht="24" x14ac:dyDescent="0.3">
      <c r="A732" s="1" t="s">
        <v>0</v>
      </c>
      <c r="B732" s="12">
        <v>3746651</v>
      </c>
      <c r="C732" s="12">
        <v>0.10061281</v>
      </c>
      <c r="D732" s="12"/>
      <c r="J732" s="23" t="s">
        <v>26</v>
      </c>
    </row>
    <row r="733" spans="1:10" ht="24" x14ac:dyDescent="0.3">
      <c r="A733" s="1" t="s">
        <v>0</v>
      </c>
      <c r="B733" s="12">
        <v>3746652</v>
      </c>
      <c r="C733" s="12">
        <v>0.41577816000000001</v>
      </c>
      <c r="D733" s="12"/>
      <c r="J733" s="23" t="s">
        <v>26</v>
      </c>
    </row>
    <row r="734" spans="1:10" ht="24" x14ac:dyDescent="0.3">
      <c r="A734" s="1" t="s">
        <v>0</v>
      </c>
      <c r="B734" s="12">
        <v>3746653</v>
      </c>
      <c r="C734" s="12">
        <v>0.41549003000000001</v>
      </c>
      <c r="D734" s="12"/>
      <c r="J734" s="23" t="s">
        <v>26</v>
      </c>
    </row>
    <row r="735" spans="1:10" ht="24" x14ac:dyDescent="0.3">
      <c r="A735" s="1" t="s">
        <v>0</v>
      </c>
      <c r="B735" s="12">
        <v>3746654</v>
      </c>
      <c r="C735" s="12">
        <v>0.20318781999999999</v>
      </c>
      <c r="D735" s="12"/>
      <c r="J735" s="23" t="s">
        <v>26</v>
      </c>
    </row>
    <row r="736" spans="1:10" ht="24" x14ac:dyDescent="0.3">
      <c r="A736" s="1" t="s">
        <v>0</v>
      </c>
      <c r="B736" s="12">
        <v>3746655</v>
      </c>
      <c r="C736" s="12">
        <v>0.12823710999999999</v>
      </c>
      <c r="D736" s="12"/>
      <c r="J736" s="23" t="s">
        <v>26</v>
      </c>
    </row>
    <row r="737" spans="1:10" ht="24" x14ac:dyDescent="0.3">
      <c r="A737" s="1" t="s">
        <v>0</v>
      </c>
      <c r="B737" s="12">
        <v>3746656</v>
      </c>
      <c r="C737" s="12">
        <v>0.14496228</v>
      </c>
      <c r="D737" s="12"/>
      <c r="J737" s="23" t="s">
        <v>26</v>
      </c>
    </row>
    <row r="738" spans="1:10" ht="24" x14ac:dyDescent="0.3">
      <c r="A738" s="1" t="s">
        <v>0</v>
      </c>
      <c r="B738" s="12">
        <v>3746657</v>
      </c>
      <c r="C738" s="12">
        <v>5.2182174999999997E-2</v>
      </c>
      <c r="D738" s="12"/>
      <c r="J738" s="23" t="s">
        <v>26</v>
      </c>
    </row>
    <row r="739" spans="1:10" ht="24" x14ac:dyDescent="0.3">
      <c r="A739" s="1" t="s">
        <v>0</v>
      </c>
      <c r="B739" s="12">
        <v>3746658</v>
      </c>
      <c r="C739" s="12">
        <v>0.53207479999999996</v>
      </c>
      <c r="D739" s="12"/>
      <c r="J739" s="23" t="s">
        <v>26</v>
      </c>
    </row>
    <row r="740" spans="1:10" ht="24" x14ac:dyDescent="0.3">
      <c r="A740" s="1" t="s">
        <v>0</v>
      </c>
      <c r="B740" s="12">
        <v>3746659</v>
      </c>
      <c r="C740" s="12">
        <v>0.53207479999999996</v>
      </c>
      <c r="D740" s="12"/>
      <c r="J740" s="23" t="s">
        <v>26</v>
      </c>
    </row>
    <row r="741" spans="1:10" ht="24" x14ac:dyDescent="0.3">
      <c r="A741" s="1" t="s">
        <v>0</v>
      </c>
      <c r="B741" s="12">
        <v>3746660</v>
      </c>
      <c r="C741" s="12">
        <v>6.0062308000000002E-2</v>
      </c>
      <c r="D741" s="12"/>
      <c r="J741" s="23" t="s">
        <v>26</v>
      </c>
    </row>
    <row r="742" spans="1:10" ht="24" x14ac:dyDescent="0.3">
      <c r="A742" s="1" t="s">
        <v>0</v>
      </c>
      <c r="B742" s="12">
        <v>3746661</v>
      </c>
      <c r="C742" s="12">
        <v>9.9483680000000005E-2</v>
      </c>
      <c r="D742" s="12"/>
      <c r="J742" s="23" t="s">
        <v>26</v>
      </c>
    </row>
    <row r="743" spans="1:10" ht="24" x14ac:dyDescent="0.3">
      <c r="A743" s="1" t="s">
        <v>0</v>
      </c>
      <c r="B743" s="12">
        <v>3746662</v>
      </c>
      <c r="C743" s="12">
        <v>0.115151376</v>
      </c>
      <c r="D743" s="12"/>
      <c r="J743" s="23" t="s">
        <v>26</v>
      </c>
    </row>
    <row r="744" spans="1:10" ht="24" x14ac:dyDescent="0.3">
      <c r="A744" s="1" t="s">
        <v>0</v>
      </c>
      <c r="B744" s="12">
        <v>3746663</v>
      </c>
      <c r="C744" s="12">
        <v>7.5045329999999993E-2</v>
      </c>
      <c r="D744" s="12"/>
      <c r="J744" s="23" t="s">
        <v>26</v>
      </c>
    </row>
    <row r="745" spans="1:10" ht="24" x14ac:dyDescent="0.3">
      <c r="A745" s="1" t="s">
        <v>0</v>
      </c>
      <c r="B745" s="12">
        <v>3746664</v>
      </c>
      <c r="C745" s="12">
        <v>0.35946076999999999</v>
      </c>
      <c r="D745" s="12"/>
      <c r="J745" s="23" t="s">
        <v>26</v>
      </c>
    </row>
    <row r="746" spans="1:10" ht="24" x14ac:dyDescent="0.3">
      <c r="A746" s="1" t="s">
        <v>0</v>
      </c>
      <c r="B746" s="12">
        <v>3746665</v>
      </c>
      <c r="C746" s="12">
        <v>0.35950156999999999</v>
      </c>
      <c r="D746" s="12"/>
      <c r="J746" s="23" t="s">
        <v>26</v>
      </c>
    </row>
    <row r="747" spans="1:10" ht="24" x14ac:dyDescent="0.3">
      <c r="A747" s="1" t="s">
        <v>0</v>
      </c>
      <c r="B747" s="12">
        <v>3746666</v>
      </c>
      <c r="C747" s="12">
        <v>9.2319349999999994E-2</v>
      </c>
      <c r="D747" s="12"/>
      <c r="J747" s="23" t="s">
        <v>26</v>
      </c>
    </row>
    <row r="748" spans="1:10" ht="24" x14ac:dyDescent="0.3">
      <c r="A748" s="1" t="s">
        <v>0</v>
      </c>
      <c r="B748" s="12">
        <v>3746667</v>
      </c>
      <c r="C748" s="12">
        <v>9.2832689999999995E-2</v>
      </c>
      <c r="D748" s="12"/>
      <c r="J748" s="23" t="s">
        <v>26</v>
      </c>
    </row>
    <row r="749" spans="1:10" ht="24" x14ac:dyDescent="0.3">
      <c r="A749" s="1" t="s">
        <v>0</v>
      </c>
      <c r="B749" s="12">
        <v>3746668</v>
      </c>
      <c r="C749" s="12">
        <v>0.39578173</v>
      </c>
      <c r="D749" s="12"/>
      <c r="J749" s="23" t="s">
        <v>26</v>
      </c>
    </row>
    <row r="750" spans="1:10" ht="24" x14ac:dyDescent="0.3">
      <c r="A750" s="1" t="s">
        <v>0</v>
      </c>
      <c r="B750" s="12">
        <v>3746669</v>
      </c>
      <c r="C750" s="12">
        <v>9.9151395000000003E-2</v>
      </c>
      <c r="D750" s="12"/>
      <c r="J750" s="23" t="s">
        <v>26</v>
      </c>
    </row>
    <row r="751" spans="1:10" ht="24" x14ac:dyDescent="0.3">
      <c r="A751" s="1" t="s">
        <v>0</v>
      </c>
      <c r="B751" s="12">
        <v>3746670</v>
      </c>
      <c r="C751" s="12">
        <v>0.46290134999999999</v>
      </c>
      <c r="D751" s="12"/>
      <c r="J751" s="23" t="s">
        <v>26</v>
      </c>
    </row>
    <row r="752" spans="1:10" ht="24" x14ac:dyDescent="0.3">
      <c r="A752" s="1" t="s">
        <v>0</v>
      </c>
      <c r="B752" s="12">
        <v>3746671</v>
      </c>
      <c r="C752" s="12">
        <v>0.51321680000000003</v>
      </c>
      <c r="D752" s="12"/>
      <c r="J752" s="23" t="s">
        <v>26</v>
      </c>
    </row>
    <row r="753" spans="1:10" ht="24" x14ac:dyDescent="0.3">
      <c r="A753" s="1" t="s">
        <v>0</v>
      </c>
      <c r="B753" s="12">
        <v>3746672</v>
      </c>
      <c r="C753" s="12">
        <v>5.5187809999999997E-2</v>
      </c>
      <c r="D753" s="12"/>
      <c r="J753" s="23" t="s">
        <v>26</v>
      </c>
    </row>
    <row r="754" spans="1:10" ht="24" x14ac:dyDescent="0.3">
      <c r="A754" s="1" t="s">
        <v>0</v>
      </c>
      <c r="B754" s="12">
        <v>3746673</v>
      </c>
      <c r="C754" s="12">
        <v>0.56647559999999997</v>
      </c>
      <c r="D754" s="12"/>
      <c r="J754" s="23" t="s">
        <v>26</v>
      </c>
    </row>
    <row r="755" spans="1:10" ht="24" x14ac:dyDescent="0.3">
      <c r="A755" s="1" t="s">
        <v>0</v>
      </c>
      <c r="B755" s="12">
        <v>3746674</v>
      </c>
      <c r="C755" s="12">
        <v>0.56647559999999997</v>
      </c>
      <c r="D755" s="12"/>
      <c r="J755" s="23" t="s">
        <v>26</v>
      </c>
    </row>
    <row r="756" spans="1:10" ht="24" x14ac:dyDescent="0.3">
      <c r="A756" s="1" t="s">
        <v>0</v>
      </c>
      <c r="B756" s="12">
        <v>3746675</v>
      </c>
      <c r="C756" s="12">
        <v>1.9614790999999999E-2</v>
      </c>
      <c r="D756" s="12"/>
      <c r="J756" s="23" t="s">
        <v>26</v>
      </c>
    </row>
    <row r="757" spans="1:10" ht="24" x14ac:dyDescent="0.3">
      <c r="A757" s="1" t="s">
        <v>0</v>
      </c>
      <c r="B757" s="12">
        <v>3746676</v>
      </c>
      <c r="C757" s="12">
        <v>0.48366695999999998</v>
      </c>
      <c r="D757" s="12"/>
      <c r="J757" s="23" t="s">
        <v>26</v>
      </c>
    </row>
    <row r="758" spans="1:10" ht="24" x14ac:dyDescent="0.3">
      <c r="A758" s="1" t="s">
        <v>0</v>
      </c>
      <c r="B758" s="12">
        <v>3746677</v>
      </c>
      <c r="C758" s="12">
        <v>9.3785144000000001E-2</v>
      </c>
      <c r="D758" s="12"/>
      <c r="J758" s="23" t="s">
        <v>26</v>
      </c>
    </row>
    <row r="759" spans="1:10" ht="24" x14ac:dyDescent="0.3">
      <c r="A759" s="1" t="s">
        <v>0</v>
      </c>
      <c r="B759" s="12">
        <v>3746678</v>
      </c>
      <c r="C759" s="12">
        <v>9.5689415999999999E-2</v>
      </c>
      <c r="D759" s="12"/>
      <c r="J759" s="23" t="s">
        <v>26</v>
      </c>
    </row>
    <row r="760" spans="1:10" ht="24" x14ac:dyDescent="0.3">
      <c r="A760" s="1" t="s">
        <v>0</v>
      </c>
      <c r="B760" s="12">
        <v>3746679</v>
      </c>
      <c r="C760" s="12">
        <v>8.4549083999999997E-2</v>
      </c>
      <c r="D760" s="12"/>
      <c r="J760" s="23" t="s">
        <v>26</v>
      </c>
    </row>
    <row r="761" spans="1:10" ht="24" x14ac:dyDescent="0.3">
      <c r="A761" s="1" t="s">
        <v>0</v>
      </c>
      <c r="B761" s="12">
        <v>3746680</v>
      </c>
      <c r="C761" s="12">
        <v>0.12247211</v>
      </c>
      <c r="D761" s="12"/>
      <c r="J761" s="23" t="s">
        <v>26</v>
      </c>
    </row>
    <row r="762" spans="1:10" ht="24" x14ac:dyDescent="0.3">
      <c r="A762" s="1" t="s">
        <v>0</v>
      </c>
      <c r="B762" s="12">
        <v>3746681</v>
      </c>
      <c r="C762" s="12">
        <v>6.2521950000000007E-2</v>
      </c>
      <c r="D762" s="12"/>
      <c r="J762" s="23" t="s">
        <v>26</v>
      </c>
    </row>
    <row r="763" spans="1:10" ht="24" x14ac:dyDescent="0.3">
      <c r="A763" s="1" t="s">
        <v>0</v>
      </c>
      <c r="B763" s="12">
        <v>3746682</v>
      </c>
      <c r="C763" s="12">
        <v>8.6599739999999994E-2</v>
      </c>
      <c r="D763" s="12"/>
      <c r="J763" s="23" t="s">
        <v>26</v>
      </c>
    </row>
    <row r="764" spans="1:10" ht="24" x14ac:dyDescent="0.3">
      <c r="A764" s="1" t="s">
        <v>0</v>
      </c>
      <c r="B764" s="12">
        <v>3746683</v>
      </c>
      <c r="C764" s="12">
        <v>0.19548081</v>
      </c>
      <c r="D764" s="12"/>
      <c r="J764" s="23" t="s">
        <v>26</v>
      </c>
    </row>
    <row r="765" spans="1:10" ht="24" x14ac:dyDescent="0.3">
      <c r="A765" s="1" t="s">
        <v>0</v>
      </c>
      <c r="B765" s="12">
        <v>3746684</v>
      </c>
      <c r="C765" s="12">
        <v>4.5800479999999998E-2</v>
      </c>
      <c r="D765" s="12"/>
      <c r="J765" s="23" t="s">
        <v>26</v>
      </c>
    </row>
    <row r="766" spans="1:10" ht="24" x14ac:dyDescent="0.3">
      <c r="A766" s="1" t="s">
        <v>0</v>
      </c>
      <c r="B766" s="12">
        <v>3746685</v>
      </c>
      <c r="C766" s="12">
        <v>0.18371055999999999</v>
      </c>
      <c r="D766" s="12"/>
      <c r="J766" s="23" t="s">
        <v>26</v>
      </c>
    </row>
    <row r="767" spans="1:10" ht="24" x14ac:dyDescent="0.3">
      <c r="A767" s="1" t="s">
        <v>0</v>
      </c>
      <c r="B767" s="12">
        <v>3746686</v>
      </c>
      <c r="C767" s="12">
        <v>0.43302025999999999</v>
      </c>
      <c r="D767" s="12"/>
      <c r="J767" s="23" t="s">
        <v>26</v>
      </c>
    </row>
    <row r="768" spans="1:10" ht="24" x14ac:dyDescent="0.3">
      <c r="A768" s="1" t="s">
        <v>0</v>
      </c>
      <c r="B768" s="12">
        <v>3746687</v>
      </c>
      <c r="C768" s="12">
        <v>6.0701395999999998E-2</v>
      </c>
      <c r="D768" s="12"/>
      <c r="J768" s="23" t="s">
        <v>26</v>
      </c>
    </row>
    <row r="769" spans="1:10" ht="24" x14ac:dyDescent="0.3">
      <c r="A769" s="1" t="s">
        <v>0</v>
      </c>
      <c r="B769" s="12">
        <v>3746688</v>
      </c>
      <c r="C769" s="12">
        <v>0.15144579999999999</v>
      </c>
      <c r="D769" s="12"/>
      <c r="J769" s="23" t="s">
        <v>26</v>
      </c>
    </row>
    <row r="770" spans="1:10" ht="24" x14ac:dyDescent="0.3">
      <c r="A770" s="1" t="s">
        <v>0</v>
      </c>
      <c r="B770" s="12">
        <v>3746689</v>
      </c>
      <c r="C770" s="12">
        <v>8.9987813999999999E-2</v>
      </c>
      <c r="D770" s="12"/>
      <c r="J770" s="23" t="s">
        <v>26</v>
      </c>
    </row>
    <row r="771" spans="1:10" ht="24" x14ac:dyDescent="0.3">
      <c r="A771" s="1" t="s">
        <v>0</v>
      </c>
      <c r="B771" s="12">
        <v>3746690</v>
      </c>
      <c r="C771" s="12">
        <v>5.2007757000000002E-2</v>
      </c>
      <c r="D771" s="12"/>
      <c r="J771" s="23" t="s">
        <v>26</v>
      </c>
    </row>
    <row r="772" spans="1:10" ht="24" x14ac:dyDescent="0.3">
      <c r="A772" s="1" t="s">
        <v>0</v>
      </c>
      <c r="B772" s="12">
        <v>3746691</v>
      </c>
      <c r="C772" s="12">
        <v>0.104730345</v>
      </c>
      <c r="D772" s="12"/>
      <c r="J772" s="23" t="s">
        <v>26</v>
      </c>
    </row>
    <row r="773" spans="1:10" ht="24" x14ac:dyDescent="0.3">
      <c r="A773" s="1" t="s">
        <v>0</v>
      </c>
      <c r="B773" s="12">
        <v>3746692</v>
      </c>
      <c r="C773" s="12">
        <v>0.21760014</v>
      </c>
      <c r="D773" s="12"/>
      <c r="J773" s="23" t="s">
        <v>26</v>
      </c>
    </row>
    <row r="774" spans="1:10" ht="24" x14ac:dyDescent="0.3">
      <c r="A774" s="1" t="s">
        <v>0</v>
      </c>
      <c r="B774" s="12">
        <v>3746693</v>
      </c>
      <c r="C774" s="12">
        <v>6.0026836E-2</v>
      </c>
      <c r="D774" s="12"/>
      <c r="J774" s="23" t="s">
        <v>26</v>
      </c>
    </row>
    <row r="775" spans="1:10" ht="24" x14ac:dyDescent="0.3">
      <c r="A775" s="1" t="s">
        <v>0</v>
      </c>
      <c r="B775" s="12">
        <v>3746694</v>
      </c>
      <c r="C775" s="12">
        <v>4.1113364999999999E-2</v>
      </c>
      <c r="D775" s="12"/>
      <c r="J775" s="23" t="s">
        <v>26</v>
      </c>
    </row>
    <row r="776" spans="1:10" ht="24" x14ac:dyDescent="0.3">
      <c r="A776" s="1" t="s">
        <v>0</v>
      </c>
      <c r="B776" s="12">
        <v>3746695</v>
      </c>
      <c r="C776" s="12">
        <v>0.10451278999999999</v>
      </c>
      <c r="D776" s="12"/>
      <c r="J776" s="23" t="s">
        <v>26</v>
      </c>
    </row>
    <row r="777" spans="1:10" ht="24" x14ac:dyDescent="0.3">
      <c r="A777" s="1" t="s">
        <v>0</v>
      </c>
      <c r="B777" s="12">
        <v>3746696</v>
      </c>
      <c r="C777" s="12">
        <v>6.1616129999999998E-2</v>
      </c>
      <c r="D777" s="12"/>
      <c r="J777" s="23" t="s">
        <v>26</v>
      </c>
    </row>
    <row r="778" spans="1:10" ht="24" x14ac:dyDescent="0.3">
      <c r="A778" s="1" t="s">
        <v>0</v>
      </c>
      <c r="B778" s="12">
        <v>3746697</v>
      </c>
      <c r="C778" s="12">
        <v>0.28786250000000002</v>
      </c>
      <c r="D778" s="12"/>
      <c r="J778" s="23" t="s">
        <v>26</v>
      </c>
    </row>
    <row r="779" spans="1:10" ht="24" x14ac:dyDescent="0.3">
      <c r="A779" s="1" t="s">
        <v>0</v>
      </c>
      <c r="B779" s="12">
        <v>3746698</v>
      </c>
      <c r="C779" s="12">
        <v>0.24564832</v>
      </c>
      <c r="D779" s="12"/>
      <c r="J779" s="23" t="s">
        <v>26</v>
      </c>
    </row>
    <row r="780" spans="1:10" ht="24" x14ac:dyDescent="0.3">
      <c r="A780" s="1" t="s">
        <v>0</v>
      </c>
      <c r="B780" s="12">
        <v>3746699</v>
      </c>
      <c r="C780" s="12">
        <v>5.9402455E-2</v>
      </c>
      <c r="D780" s="12"/>
      <c r="J780" s="23" t="s">
        <v>26</v>
      </c>
    </row>
    <row r="781" spans="1:10" ht="24" x14ac:dyDescent="0.3">
      <c r="A781" s="1" t="s">
        <v>0</v>
      </c>
      <c r="B781" s="12">
        <v>3746700</v>
      </c>
      <c r="C781" s="12">
        <v>0.28790534000000001</v>
      </c>
      <c r="D781" s="12"/>
      <c r="J781" s="23" t="s">
        <v>26</v>
      </c>
    </row>
    <row r="782" spans="1:10" ht="24" x14ac:dyDescent="0.3">
      <c r="A782" s="1" t="s">
        <v>0</v>
      </c>
      <c r="B782" s="12">
        <v>3746701</v>
      </c>
      <c r="C782" s="12">
        <v>0.27391221999999998</v>
      </c>
      <c r="D782" s="12"/>
      <c r="J782" s="23" t="s">
        <v>26</v>
      </c>
    </row>
    <row r="783" spans="1:10" ht="24" x14ac:dyDescent="0.3">
      <c r="A783" s="1" t="s">
        <v>0</v>
      </c>
      <c r="B783" s="12">
        <v>3746702</v>
      </c>
      <c r="C783" s="12">
        <v>1.9979529999999999E-2</v>
      </c>
      <c r="D783" s="12"/>
      <c r="J783" s="23" t="s">
        <v>26</v>
      </c>
    </row>
    <row r="784" spans="1:10" ht="24" x14ac:dyDescent="0.3">
      <c r="A784" s="1" t="s">
        <v>0</v>
      </c>
      <c r="B784" s="12">
        <v>3746703</v>
      </c>
      <c r="C784" s="12">
        <v>5.9691380000000002E-2</v>
      </c>
      <c r="D784" s="12"/>
      <c r="J784" s="23" t="s">
        <v>26</v>
      </c>
    </row>
    <row r="785" spans="1:10" ht="24" x14ac:dyDescent="0.3">
      <c r="A785" s="1" t="s">
        <v>0</v>
      </c>
      <c r="B785" s="12">
        <v>3746704</v>
      </c>
      <c r="C785" s="12">
        <v>0.27391221999999998</v>
      </c>
      <c r="D785" s="12"/>
      <c r="J785" s="23" t="s">
        <v>26</v>
      </c>
    </row>
    <row r="786" spans="1:10" ht="24" x14ac:dyDescent="0.3">
      <c r="A786" s="1" t="s">
        <v>0</v>
      </c>
      <c r="B786" s="12">
        <v>3746705</v>
      </c>
      <c r="C786" s="12">
        <v>7.0289439999999995E-2</v>
      </c>
      <c r="D786" s="12"/>
      <c r="J786" s="23" t="s">
        <v>26</v>
      </c>
    </row>
    <row r="787" spans="1:10" ht="24" x14ac:dyDescent="0.3">
      <c r="A787" s="1" t="s">
        <v>0</v>
      </c>
      <c r="B787" s="12">
        <v>3746706</v>
      </c>
      <c r="C787" s="12">
        <v>5.7446733E-2</v>
      </c>
      <c r="D787" s="12"/>
      <c r="J787" s="23" t="s">
        <v>26</v>
      </c>
    </row>
    <row r="788" spans="1:10" ht="24" x14ac:dyDescent="0.3">
      <c r="A788" s="1" t="s">
        <v>0</v>
      </c>
      <c r="B788" s="12">
        <v>3746707</v>
      </c>
      <c r="C788" s="12">
        <v>0.12374891</v>
      </c>
      <c r="D788" s="12"/>
      <c r="J788" s="23" t="s">
        <v>26</v>
      </c>
    </row>
    <row r="789" spans="1:10" ht="24" x14ac:dyDescent="0.3">
      <c r="A789" s="1" t="s">
        <v>0</v>
      </c>
      <c r="B789" s="12">
        <v>3746708</v>
      </c>
      <c r="C789" s="12">
        <v>9.8788559999999997E-2</v>
      </c>
      <c r="D789" s="12"/>
      <c r="J789" s="23" t="s">
        <v>26</v>
      </c>
    </row>
    <row r="790" spans="1:10" ht="24" x14ac:dyDescent="0.3">
      <c r="A790" s="1" t="s">
        <v>0</v>
      </c>
      <c r="B790" s="12">
        <v>3746709</v>
      </c>
      <c r="C790" s="12">
        <v>0.13980498999999999</v>
      </c>
      <c r="D790" s="12"/>
      <c r="J790" s="23" t="s">
        <v>26</v>
      </c>
    </row>
    <row r="791" spans="1:10" ht="24" x14ac:dyDescent="0.3">
      <c r="A791" s="1" t="s">
        <v>0</v>
      </c>
      <c r="B791" s="12">
        <v>3746710</v>
      </c>
      <c r="C791" s="12">
        <v>0.10030676400000001</v>
      </c>
      <c r="D791" s="12"/>
      <c r="J791" s="23" t="s">
        <v>26</v>
      </c>
    </row>
    <row r="792" spans="1:10" ht="24" x14ac:dyDescent="0.3">
      <c r="A792" s="1" t="s">
        <v>0</v>
      </c>
      <c r="B792" s="12">
        <v>3746711</v>
      </c>
      <c r="C792" s="12">
        <v>6.7095249999999995E-2</v>
      </c>
      <c r="D792" s="12"/>
      <c r="J792" s="23" t="s">
        <v>26</v>
      </c>
    </row>
    <row r="793" spans="1:10" ht="24" x14ac:dyDescent="0.3">
      <c r="A793" s="1" t="s">
        <v>0</v>
      </c>
      <c r="B793" s="12">
        <v>3746712</v>
      </c>
      <c r="C793" s="12">
        <v>8.0735920000000003E-2</v>
      </c>
      <c r="D793" s="12"/>
      <c r="J793" s="23" t="s">
        <v>26</v>
      </c>
    </row>
    <row r="794" spans="1:10" ht="24" x14ac:dyDescent="0.3">
      <c r="A794" s="1" t="s">
        <v>0</v>
      </c>
      <c r="B794" s="12">
        <v>3746713</v>
      </c>
      <c r="C794" s="12">
        <v>3.2340611999999998E-2</v>
      </c>
      <c r="D794" s="12"/>
      <c r="J794" s="23" t="s">
        <v>26</v>
      </c>
    </row>
    <row r="795" spans="1:10" ht="24" x14ac:dyDescent="0.3">
      <c r="A795" s="1" t="s">
        <v>0</v>
      </c>
      <c r="B795" s="12">
        <v>3746714</v>
      </c>
      <c r="C795" s="12">
        <v>0.11982064000000001</v>
      </c>
      <c r="D795" s="12"/>
      <c r="J795" s="23" t="s">
        <v>26</v>
      </c>
    </row>
    <row r="796" spans="1:10" ht="24" x14ac:dyDescent="0.3">
      <c r="A796" s="1" t="s">
        <v>0</v>
      </c>
      <c r="B796" s="12">
        <v>3746715</v>
      </c>
      <c r="C796" s="12">
        <v>0.18264103000000001</v>
      </c>
      <c r="D796" s="12"/>
      <c r="J796" s="23" t="s">
        <v>26</v>
      </c>
    </row>
    <row r="797" spans="1:10" ht="24" x14ac:dyDescent="0.3">
      <c r="A797" s="1" t="s">
        <v>0</v>
      </c>
      <c r="B797" s="12">
        <v>3746716</v>
      </c>
      <c r="C797" s="12">
        <v>0.36807783999999999</v>
      </c>
      <c r="D797" s="12"/>
      <c r="J797" s="23" t="s">
        <v>26</v>
      </c>
    </row>
    <row r="798" spans="1:10" ht="24" x14ac:dyDescent="0.3">
      <c r="A798" s="1" t="s">
        <v>0</v>
      </c>
      <c r="B798" s="12">
        <v>3746717</v>
      </c>
      <c r="C798" s="12">
        <v>4.1122726999999998E-2</v>
      </c>
      <c r="D798" s="12"/>
      <c r="J798" s="23" t="s">
        <v>26</v>
      </c>
    </row>
    <row r="799" spans="1:10" ht="24" x14ac:dyDescent="0.3">
      <c r="A799" s="1" t="s">
        <v>0</v>
      </c>
      <c r="B799" s="12">
        <v>3746718</v>
      </c>
      <c r="C799" s="12">
        <v>0.38744935000000003</v>
      </c>
      <c r="D799" s="12"/>
      <c r="J799" s="23" t="s">
        <v>26</v>
      </c>
    </row>
    <row r="800" spans="1:10" ht="24" x14ac:dyDescent="0.3">
      <c r="A800" s="1" t="s">
        <v>0</v>
      </c>
      <c r="B800" s="12">
        <v>3746719</v>
      </c>
      <c r="C800" s="12">
        <v>0.43049925999999999</v>
      </c>
      <c r="D800" s="12"/>
      <c r="J800" s="23" t="s">
        <v>26</v>
      </c>
    </row>
    <row r="801" spans="1:10" ht="24" x14ac:dyDescent="0.3">
      <c r="A801" s="1" t="s">
        <v>0</v>
      </c>
      <c r="B801" s="12">
        <v>3746720</v>
      </c>
      <c r="C801" s="12">
        <v>3.3494845000000002E-2</v>
      </c>
      <c r="D801" s="12"/>
      <c r="J801" s="23" t="s">
        <v>26</v>
      </c>
    </row>
    <row r="802" spans="1:10" ht="24" x14ac:dyDescent="0.3">
      <c r="A802" s="1" t="s">
        <v>0</v>
      </c>
      <c r="B802" s="12">
        <v>3746721</v>
      </c>
      <c r="C802" s="12">
        <v>3.8528844999999999E-2</v>
      </c>
      <c r="D802" s="12"/>
      <c r="J802" s="23" t="s">
        <v>26</v>
      </c>
    </row>
    <row r="803" spans="1:10" ht="24" x14ac:dyDescent="0.3">
      <c r="A803" s="1" t="s">
        <v>0</v>
      </c>
      <c r="B803" s="12">
        <v>3746722</v>
      </c>
      <c r="C803" s="12">
        <v>0.47968971999999999</v>
      </c>
      <c r="D803" s="12"/>
      <c r="J803" s="23" t="s">
        <v>26</v>
      </c>
    </row>
    <row r="804" spans="1:10" ht="24" x14ac:dyDescent="0.3">
      <c r="A804" s="1" t="s">
        <v>0</v>
      </c>
      <c r="B804" s="12">
        <v>3746723</v>
      </c>
      <c r="C804" s="12">
        <v>0.20646010000000001</v>
      </c>
      <c r="D804" s="12"/>
      <c r="J804" s="23" t="s">
        <v>26</v>
      </c>
    </row>
    <row r="805" spans="1:10" ht="24" x14ac:dyDescent="0.3">
      <c r="A805" s="1" t="s">
        <v>0</v>
      </c>
      <c r="B805" s="12">
        <v>3746724</v>
      </c>
      <c r="C805" s="12">
        <v>0.19970396000000001</v>
      </c>
      <c r="D805" s="12"/>
      <c r="J805" s="23" t="s">
        <v>26</v>
      </c>
    </row>
    <row r="806" spans="1:10" ht="24" x14ac:dyDescent="0.3">
      <c r="A806" s="1" t="s">
        <v>0</v>
      </c>
      <c r="B806" s="12">
        <v>3746725</v>
      </c>
      <c r="C806" s="12">
        <v>9.6709299999999998E-2</v>
      </c>
      <c r="D806" s="12"/>
      <c r="J806" s="23" t="s">
        <v>26</v>
      </c>
    </row>
    <row r="807" spans="1:10" ht="24" x14ac:dyDescent="0.3">
      <c r="A807" s="1" t="s">
        <v>0</v>
      </c>
      <c r="B807" s="12">
        <v>3746726</v>
      </c>
      <c r="C807" s="12">
        <v>8.0091809999999999E-2</v>
      </c>
      <c r="D807" s="12"/>
      <c r="J807" s="23" t="s">
        <v>26</v>
      </c>
    </row>
    <row r="808" spans="1:10" ht="24" x14ac:dyDescent="0.3">
      <c r="A808" s="1" t="s">
        <v>0</v>
      </c>
      <c r="B808" s="12">
        <v>3746727</v>
      </c>
      <c r="C808" s="12">
        <v>0.10018916999999999</v>
      </c>
      <c r="D808" s="12"/>
      <c r="J808" s="23" t="s">
        <v>26</v>
      </c>
    </row>
    <row r="809" spans="1:10" ht="24" x14ac:dyDescent="0.3">
      <c r="A809" s="1" t="s">
        <v>0</v>
      </c>
      <c r="B809" s="12">
        <v>3746728</v>
      </c>
      <c r="C809" s="12">
        <v>0.21476020000000001</v>
      </c>
      <c r="D809" s="12"/>
      <c r="J809" s="23" t="s">
        <v>26</v>
      </c>
    </row>
    <row r="810" spans="1:10" ht="24" x14ac:dyDescent="0.3">
      <c r="A810" s="1" t="s">
        <v>0</v>
      </c>
      <c r="B810" s="12">
        <v>3746729</v>
      </c>
      <c r="C810" s="12">
        <v>5.2512280000000001E-2</v>
      </c>
      <c r="D810" s="12"/>
      <c r="J810" s="23" t="s">
        <v>26</v>
      </c>
    </row>
    <row r="811" spans="1:10" ht="24" x14ac:dyDescent="0.3">
      <c r="A811" s="1" t="s">
        <v>0</v>
      </c>
      <c r="B811" s="12">
        <v>3746730</v>
      </c>
      <c r="C811" s="12">
        <v>6.2782205999999993E-2</v>
      </c>
      <c r="D811" s="12"/>
      <c r="J811" s="23" t="s">
        <v>26</v>
      </c>
    </row>
    <row r="812" spans="1:10" ht="24" x14ac:dyDescent="0.3">
      <c r="A812" s="1" t="s">
        <v>0</v>
      </c>
      <c r="B812" s="12">
        <v>3746731</v>
      </c>
      <c r="C812" s="12">
        <v>0.48312517999999999</v>
      </c>
      <c r="D812" s="12"/>
      <c r="J812" s="23" t="s">
        <v>26</v>
      </c>
    </row>
    <row r="813" spans="1:10" ht="24" x14ac:dyDescent="0.3">
      <c r="A813" s="1" t="s">
        <v>0</v>
      </c>
      <c r="B813" s="12">
        <v>3746732</v>
      </c>
      <c r="C813" s="12">
        <v>0.21305109999999999</v>
      </c>
      <c r="D813" s="12"/>
      <c r="J813" s="23" t="s">
        <v>26</v>
      </c>
    </row>
    <row r="814" spans="1:10" ht="24" x14ac:dyDescent="0.3">
      <c r="A814" s="1" t="s">
        <v>0</v>
      </c>
      <c r="B814" s="12">
        <v>3746733</v>
      </c>
      <c r="C814" s="12">
        <v>0.13186513</v>
      </c>
      <c r="D814" s="12"/>
      <c r="J814" s="23" t="s">
        <v>26</v>
      </c>
    </row>
    <row r="815" spans="1:10" ht="24" x14ac:dyDescent="0.3">
      <c r="A815" s="1" t="s">
        <v>0</v>
      </c>
      <c r="B815" s="12">
        <v>3746734</v>
      </c>
      <c r="C815" s="12">
        <v>0.48200995000000002</v>
      </c>
      <c r="D815" s="12"/>
      <c r="J815" s="23" t="s">
        <v>26</v>
      </c>
    </row>
    <row r="816" spans="1:10" ht="24" x14ac:dyDescent="0.3">
      <c r="A816" s="1" t="s">
        <v>0</v>
      </c>
      <c r="B816" s="12">
        <v>3746735</v>
      </c>
      <c r="C816" s="12">
        <v>0.21290344999999999</v>
      </c>
      <c r="D816" s="12"/>
      <c r="J816" s="23" t="s">
        <v>26</v>
      </c>
    </row>
    <row r="817" spans="1:10" ht="24" x14ac:dyDescent="0.3">
      <c r="A817" s="1" t="s">
        <v>0</v>
      </c>
      <c r="B817" s="12">
        <v>3746736</v>
      </c>
      <c r="C817" s="12">
        <v>0.45605230000000002</v>
      </c>
      <c r="D817" s="12"/>
      <c r="J817" s="23" t="s">
        <v>26</v>
      </c>
    </row>
    <row r="818" spans="1:10" ht="24" x14ac:dyDescent="0.3">
      <c r="A818" s="1" t="s">
        <v>0</v>
      </c>
      <c r="B818" s="12">
        <v>3746737</v>
      </c>
      <c r="C818" s="12">
        <v>0.53641510000000003</v>
      </c>
      <c r="D818" s="12"/>
      <c r="J818" s="23" t="s">
        <v>26</v>
      </c>
    </row>
    <row r="819" spans="1:10" ht="24" x14ac:dyDescent="0.3">
      <c r="A819" s="1" t="s">
        <v>0</v>
      </c>
      <c r="B819" s="12">
        <v>3746738</v>
      </c>
      <c r="C819" s="12">
        <v>9.5428109999999997E-2</v>
      </c>
      <c r="D819" s="12"/>
      <c r="J819" s="23" t="s">
        <v>26</v>
      </c>
    </row>
    <row r="820" spans="1:10" ht="24" x14ac:dyDescent="0.3">
      <c r="A820" s="1" t="s">
        <v>0</v>
      </c>
      <c r="B820" s="12">
        <v>3746739</v>
      </c>
      <c r="C820" s="12">
        <v>0.4831551</v>
      </c>
      <c r="D820" s="12"/>
      <c r="J820" s="23" t="s">
        <v>26</v>
      </c>
    </row>
    <row r="821" spans="1:10" ht="24" x14ac:dyDescent="0.3">
      <c r="A821" s="1" t="s">
        <v>0</v>
      </c>
      <c r="B821" s="12">
        <v>3746740</v>
      </c>
      <c r="C821" s="12">
        <v>0.48382530000000001</v>
      </c>
      <c r="D821" s="12"/>
      <c r="J821" s="23" t="s">
        <v>26</v>
      </c>
    </row>
    <row r="822" spans="1:10" ht="24" x14ac:dyDescent="0.3">
      <c r="A822" s="1" t="s">
        <v>0</v>
      </c>
      <c r="B822" s="12">
        <v>3746741</v>
      </c>
      <c r="C822" s="12">
        <v>0.2392446</v>
      </c>
      <c r="D822" s="12"/>
      <c r="J822" s="23" t="s">
        <v>26</v>
      </c>
    </row>
    <row r="823" spans="1:10" ht="24" x14ac:dyDescent="0.3">
      <c r="A823" s="1" t="s">
        <v>0</v>
      </c>
      <c r="B823" s="12">
        <v>3746742</v>
      </c>
      <c r="C823" s="12">
        <v>0.56941735999999998</v>
      </c>
      <c r="D823" s="12"/>
      <c r="J823" s="23" t="s">
        <v>26</v>
      </c>
    </row>
    <row r="824" spans="1:10" ht="24" x14ac:dyDescent="0.3">
      <c r="A824" s="1" t="s">
        <v>0</v>
      </c>
      <c r="B824" s="16">
        <v>3746743</v>
      </c>
      <c r="C824" s="16">
        <v>0.53567200000000004</v>
      </c>
      <c r="D824" s="21" t="s">
        <v>4</v>
      </c>
      <c r="E824" s="30" t="s">
        <v>12</v>
      </c>
      <c r="J824" s="23" t="s">
        <v>26</v>
      </c>
    </row>
    <row r="825" spans="1:10" ht="24" x14ac:dyDescent="0.3">
      <c r="A825" s="1" t="s">
        <v>0</v>
      </c>
      <c r="B825" s="16">
        <v>3746744</v>
      </c>
      <c r="C825" s="16">
        <v>9.404912E-2</v>
      </c>
      <c r="D825" s="21" t="s">
        <v>5</v>
      </c>
      <c r="E825" s="30"/>
      <c r="J825" s="23" t="s">
        <v>26</v>
      </c>
    </row>
    <row r="826" spans="1:10" ht="24" x14ac:dyDescent="0.3">
      <c r="A826" s="1" t="s">
        <v>0</v>
      </c>
      <c r="B826" s="16">
        <v>3746745</v>
      </c>
      <c r="C826" s="16">
        <v>0.56902266000000001</v>
      </c>
      <c r="D826" s="21" t="s">
        <v>5</v>
      </c>
      <c r="E826" s="30"/>
      <c r="J826" s="23" t="s">
        <v>26</v>
      </c>
    </row>
    <row r="827" spans="1:10" ht="24" x14ac:dyDescent="0.3">
      <c r="A827" s="1" t="s">
        <v>0</v>
      </c>
      <c r="B827" s="16">
        <v>3746746</v>
      </c>
      <c r="C827" s="16">
        <v>0.48454037</v>
      </c>
      <c r="D827" s="21" t="s">
        <v>5</v>
      </c>
      <c r="E827" s="30"/>
      <c r="J827" s="23" t="s">
        <v>26</v>
      </c>
    </row>
    <row r="828" spans="1:10" ht="24" x14ac:dyDescent="0.3">
      <c r="A828" s="1" t="s">
        <v>0</v>
      </c>
      <c r="B828" s="16">
        <v>3746747</v>
      </c>
      <c r="C828" s="16">
        <v>9.0225929999999996E-2</v>
      </c>
      <c r="D828" s="21" t="s">
        <v>4</v>
      </c>
      <c r="E828" s="30"/>
      <c r="J828" s="23" t="s">
        <v>26</v>
      </c>
    </row>
    <row r="829" spans="1:10" ht="24" x14ac:dyDescent="0.3">
      <c r="A829" s="1" t="s">
        <v>0</v>
      </c>
      <c r="B829" s="16">
        <v>3746748</v>
      </c>
      <c r="C829" s="16">
        <v>0.51394503999999996</v>
      </c>
      <c r="D829" s="21" t="s">
        <v>7</v>
      </c>
      <c r="E829" s="30"/>
      <c r="J829" s="23" t="s">
        <v>26</v>
      </c>
    </row>
    <row r="830" spans="1:10" ht="24" x14ac:dyDescent="0.3">
      <c r="A830" s="1" t="s">
        <v>0</v>
      </c>
      <c r="B830" s="16">
        <v>3746749</v>
      </c>
      <c r="C830" s="16">
        <v>0.4366913</v>
      </c>
      <c r="D830" s="21" t="s">
        <v>5</v>
      </c>
      <c r="E830" s="30"/>
      <c r="J830" s="23" t="s">
        <v>26</v>
      </c>
    </row>
    <row r="831" spans="1:10" ht="24" x14ac:dyDescent="0.3">
      <c r="A831" s="1" t="s">
        <v>0</v>
      </c>
      <c r="B831" s="16">
        <v>3746750</v>
      </c>
      <c r="C831" s="16">
        <v>0.105307914</v>
      </c>
      <c r="D831" s="21" t="s">
        <v>8</v>
      </c>
      <c r="E831" s="30"/>
      <c r="J831" s="23" t="s">
        <v>26</v>
      </c>
    </row>
    <row r="832" spans="1:10" ht="24" x14ac:dyDescent="0.3">
      <c r="A832" s="1" t="s">
        <v>0</v>
      </c>
      <c r="B832" s="16">
        <v>3746751</v>
      </c>
      <c r="C832" s="16">
        <v>0.51394503999999996</v>
      </c>
      <c r="D832" s="21" t="s">
        <v>7</v>
      </c>
      <c r="E832" s="30"/>
      <c r="J832" s="23" t="s">
        <v>26</v>
      </c>
    </row>
    <row r="833" spans="1:10" ht="24" x14ac:dyDescent="0.3">
      <c r="A833" s="1" t="s">
        <v>0</v>
      </c>
      <c r="B833" s="16">
        <v>3746752</v>
      </c>
      <c r="C833" s="16">
        <v>0.48703190000000002</v>
      </c>
      <c r="D833" s="21" t="s">
        <v>7</v>
      </c>
      <c r="E833" s="30"/>
      <c r="J833" s="23" t="s">
        <v>26</v>
      </c>
    </row>
    <row r="834" spans="1:10" ht="24" x14ac:dyDescent="0.3">
      <c r="A834" s="1" t="s">
        <v>0</v>
      </c>
      <c r="B834" s="16">
        <v>3746753</v>
      </c>
      <c r="C834" s="16">
        <v>7.0858515999999996E-2</v>
      </c>
      <c r="D834" s="21" t="s">
        <v>7</v>
      </c>
      <c r="E834" s="30"/>
      <c r="F834" s="9" t="s">
        <v>16</v>
      </c>
      <c r="J834" s="23" t="s">
        <v>26</v>
      </c>
    </row>
    <row r="835" spans="1:10" ht="24" x14ac:dyDescent="0.3">
      <c r="A835" s="1" t="s">
        <v>0</v>
      </c>
      <c r="B835" s="16">
        <v>3746754</v>
      </c>
      <c r="C835" s="16">
        <v>0.51587209999999994</v>
      </c>
      <c r="D835" s="21" t="s">
        <v>4</v>
      </c>
      <c r="E835" s="30"/>
      <c r="J835" s="23" t="s">
        <v>26</v>
      </c>
    </row>
    <row r="836" spans="1:10" ht="24" x14ac:dyDescent="0.3">
      <c r="A836" s="1" t="s">
        <v>0</v>
      </c>
      <c r="B836" s="16">
        <v>3746755</v>
      </c>
      <c r="C836" s="16">
        <v>0.57640564000000005</v>
      </c>
      <c r="D836" s="21" t="s">
        <v>4</v>
      </c>
      <c r="E836" s="30"/>
      <c r="J836" s="23" t="s">
        <v>26</v>
      </c>
    </row>
    <row r="837" spans="1:10" ht="24" x14ac:dyDescent="0.3">
      <c r="A837" s="1" t="s">
        <v>0</v>
      </c>
      <c r="B837" s="16">
        <v>3746756</v>
      </c>
      <c r="C837" s="16">
        <v>7.1851200000000004E-2</v>
      </c>
      <c r="D837" s="21" t="s">
        <v>7</v>
      </c>
      <c r="E837" s="30"/>
      <c r="J837" s="23" t="s">
        <v>26</v>
      </c>
    </row>
    <row r="838" spans="1:10" ht="24" x14ac:dyDescent="0.3">
      <c r="A838" s="1" t="s">
        <v>0</v>
      </c>
      <c r="B838" s="16">
        <v>3746757</v>
      </c>
      <c r="C838" s="16">
        <v>0.48908469999999998</v>
      </c>
      <c r="D838" s="21" t="s">
        <v>8</v>
      </c>
      <c r="E838" s="30"/>
      <c r="J838" s="23" t="s">
        <v>26</v>
      </c>
    </row>
    <row r="839" spans="1:10" ht="24" x14ac:dyDescent="0.3">
      <c r="A839" s="1" t="s">
        <v>0</v>
      </c>
      <c r="B839" s="16">
        <v>3746758</v>
      </c>
      <c r="C839" s="16">
        <v>0.54717152999999996</v>
      </c>
      <c r="D839" s="21" t="s">
        <v>4</v>
      </c>
      <c r="E839" s="30"/>
      <c r="J839" s="23" t="s">
        <v>26</v>
      </c>
    </row>
    <row r="840" spans="1:10" ht="24" x14ac:dyDescent="0.3">
      <c r="A840" s="1" t="s">
        <v>0</v>
      </c>
      <c r="B840" s="16">
        <v>3746759</v>
      </c>
      <c r="C840" s="16">
        <v>0.12622459999999999</v>
      </c>
      <c r="D840" s="21" t="s">
        <v>4</v>
      </c>
      <c r="E840" s="30"/>
      <c r="J840" s="23" t="s">
        <v>26</v>
      </c>
    </row>
    <row r="841" spans="1:10" ht="24" x14ac:dyDescent="0.3">
      <c r="A841" s="1" t="s">
        <v>0</v>
      </c>
      <c r="B841" s="16">
        <v>3746760</v>
      </c>
      <c r="C841" s="16">
        <v>0.64441632999999998</v>
      </c>
      <c r="D841" s="21" t="s">
        <v>8</v>
      </c>
      <c r="E841" s="30"/>
      <c r="J841" s="23" t="s">
        <v>26</v>
      </c>
    </row>
    <row r="842" spans="1:10" ht="24" x14ac:dyDescent="0.3">
      <c r="A842" s="1" t="s">
        <v>0</v>
      </c>
      <c r="B842" s="16">
        <v>3746761</v>
      </c>
      <c r="C842" s="16">
        <v>0.55242190000000002</v>
      </c>
      <c r="D842" s="21" t="s">
        <v>4</v>
      </c>
      <c r="E842" s="30"/>
      <c r="J842" s="23" t="s">
        <v>26</v>
      </c>
    </row>
    <row r="843" spans="1:10" ht="24" x14ac:dyDescent="0.3">
      <c r="A843" s="1" t="s">
        <v>0</v>
      </c>
      <c r="B843" s="16">
        <v>3746762</v>
      </c>
      <c r="C843" s="16">
        <v>0.11998941</v>
      </c>
      <c r="D843" s="21" t="s">
        <v>5</v>
      </c>
      <c r="E843" s="30"/>
      <c r="J843" s="23" t="s">
        <v>26</v>
      </c>
    </row>
    <row r="844" spans="1:10" ht="24" x14ac:dyDescent="0.3">
      <c r="A844" s="1" t="s">
        <v>0</v>
      </c>
      <c r="B844" s="16">
        <v>3746763</v>
      </c>
      <c r="C844" s="16">
        <v>0.58681550000000005</v>
      </c>
      <c r="D844" s="21" t="s">
        <v>7</v>
      </c>
      <c r="E844" s="30"/>
      <c r="J844" s="23" t="s">
        <v>26</v>
      </c>
    </row>
    <row r="845" spans="1:10" ht="24" x14ac:dyDescent="0.3">
      <c r="A845" s="1" t="s">
        <v>0</v>
      </c>
      <c r="B845" s="16">
        <v>3746764</v>
      </c>
      <c r="C845" s="16">
        <v>0.6546189</v>
      </c>
      <c r="D845" s="21" t="s">
        <v>5</v>
      </c>
      <c r="E845" s="30"/>
      <c r="F845" s="9" t="s">
        <v>22</v>
      </c>
      <c r="J845" s="23" t="s">
        <v>26</v>
      </c>
    </row>
    <row r="846" spans="1:10" ht="24" x14ac:dyDescent="0.3">
      <c r="A846" s="1" t="s">
        <v>0</v>
      </c>
      <c r="B846" s="16">
        <v>3746765</v>
      </c>
      <c r="C846" s="16">
        <v>0.17455182999999999</v>
      </c>
      <c r="D846" s="21" t="s">
        <v>5</v>
      </c>
      <c r="E846" s="30"/>
      <c r="J846" s="23" t="s">
        <v>26</v>
      </c>
    </row>
    <row r="847" spans="1:10" ht="24" x14ac:dyDescent="0.3">
      <c r="A847" s="1" t="s">
        <v>0</v>
      </c>
      <c r="B847" s="12">
        <v>3746766</v>
      </c>
      <c r="C847" s="12">
        <v>0.59084999999999999</v>
      </c>
      <c r="D847" s="12"/>
      <c r="J847" s="23" t="s">
        <v>26</v>
      </c>
    </row>
    <row r="848" spans="1:10" ht="24" x14ac:dyDescent="0.3">
      <c r="A848" s="1" t="s">
        <v>0</v>
      </c>
      <c r="B848" s="12">
        <v>3746767</v>
      </c>
      <c r="C848" s="12">
        <v>0.56502735999999998</v>
      </c>
      <c r="D848" s="12"/>
      <c r="J848" s="23" t="s">
        <v>26</v>
      </c>
    </row>
    <row r="849" spans="1:10" ht="24" x14ac:dyDescent="0.3">
      <c r="A849" s="1" t="s">
        <v>0</v>
      </c>
      <c r="B849" s="12">
        <v>3746768</v>
      </c>
      <c r="C849" s="12">
        <v>0.12195259999999999</v>
      </c>
      <c r="D849" s="12"/>
      <c r="J849" s="23" t="s">
        <v>26</v>
      </c>
    </row>
    <row r="850" spans="1:10" ht="24" x14ac:dyDescent="0.3">
      <c r="A850" s="1" t="s">
        <v>0</v>
      </c>
      <c r="B850" s="12">
        <v>3746769</v>
      </c>
      <c r="C850" s="12">
        <v>0.1670547</v>
      </c>
      <c r="D850" s="12"/>
      <c r="J850" s="23" t="s">
        <v>26</v>
      </c>
    </row>
    <row r="851" spans="1:10" ht="24" x14ac:dyDescent="0.3">
      <c r="A851" s="1" t="s">
        <v>0</v>
      </c>
      <c r="B851" s="12">
        <v>3746770</v>
      </c>
      <c r="C851" s="12">
        <v>0.56581115999999998</v>
      </c>
      <c r="D851" s="12"/>
      <c r="J851" s="23" t="s">
        <v>26</v>
      </c>
    </row>
    <row r="852" spans="1:10" ht="24" x14ac:dyDescent="0.3">
      <c r="A852" s="1" t="s">
        <v>0</v>
      </c>
      <c r="B852" s="12">
        <v>3746771</v>
      </c>
      <c r="C852" s="12">
        <v>0.61130229999999997</v>
      </c>
      <c r="D852" s="12"/>
      <c r="J852" s="23" t="s">
        <v>26</v>
      </c>
    </row>
    <row r="853" spans="1:10" ht="24" x14ac:dyDescent="0.3">
      <c r="A853" s="1" t="s">
        <v>0</v>
      </c>
      <c r="B853" s="12">
        <v>3746772</v>
      </c>
      <c r="C853" s="12">
        <v>0.61087864999999997</v>
      </c>
      <c r="D853" s="12"/>
      <c r="J853" s="23" t="s">
        <v>26</v>
      </c>
    </row>
    <row r="854" spans="1:10" ht="24" x14ac:dyDescent="0.3">
      <c r="A854" s="1" t="s">
        <v>0</v>
      </c>
      <c r="B854" s="12">
        <v>3746773</v>
      </c>
      <c r="C854" s="12">
        <v>0.5750748</v>
      </c>
      <c r="D854" s="12"/>
      <c r="J854" s="23" t="s">
        <v>26</v>
      </c>
    </row>
    <row r="855" spans="1:10" ht="24" x14ac:dyDescent="0.3">
      <c r="A855" s="1" t="s">
        <v>0</v>
      </c>
      <c r="B855" s="12">
        <v>3746774</v>
      </c>
      <c r="C855" s="12">
        <v>0.67774829999999997</v>
      </c>
      <c r="D855" s="12"/>
      <c r="J855" s="23" t="s">
        <v>26</v>
      </c>
    </row>
    <row r="856" spans="1:10" ht="24" x14ac:dyDescent="0.3">
      <c r="A856" s="1" t="s">
        <v>0</v>
      </c>
      <c r="B856" s="12">
        <v>3746775</v>
      </c>
      <c r="C856" s="12">
        <v>0.5750748</v>
      </c>
      <c r="D856" s="12"/>
      <c r="J856" s="23" t="s">
        <v>26</v>
      </c>
    </row>
    <row r="857" spans="1:10" ht="24" x14ac:dyDescent="0.3">
      <c r="A857" s="1" t="s">
        <v>0</v>
      </c>
      <c r="B857" s="12">
        <v>3746776</v>
      </c>
      <c r="C857" s="12">
        <v>0.57587253999999999</v>
      </c>
      <c r="D857" s="12"/>
      <c r="J857" s="23" t="s">
        <v>26</v>
      </c>
    </row>
    <row r="858" spans="1:10" ht="24" x14ac:dyDescent="0.3">
      <c r="A858" s="1" t="s">
        <v>0</v>
      </c>
      <c r="B858" s="12">
        <v>3746777</v>
      </c>
      <c r="C858" s="12">
        <v>0.61130229999999997</v>
      </c>
      <c r="D858" s="12"/>
      <c r="J858" s="23" t="s">
        <v>26</v>
      </c>
    </row>
    <row r="859" spans="1:10" ht="24" x14ac:dyDescent="0.3">
      <c r="A859" s="1" t="s">
        <v>0</v>
      </c>
      <c r="B859" s="12">
        <v>3746778</v>
      </c>
      <c r="C859" s="12">
        <v>0.61130229999999997</v>
      </c>
      <c r="D859" s="12"/>
      <c r="J859" s="23" t="s">
        <v>26</v>
      </c>
    </row>
    <row r="860" spans="1:10" ht="24" x14ac:dyDescent="0.3">
      <c r="A860" s="1" t="s">
        <v>0</v>
      </c>
      <c r="B860" s="12">
        <v>3746779</v>
      </c>
      <c r="C860" s="12">
        <v>0.51869480000000001</v>
      </c>
      <c r="D860" s="12"/>
      <c r="J860" s="23" t="s">
        <v>26</v>
      </c>
    </row>
    <row r="861" spans="1:10" ht="24" x14ac:dyDescent="0.3">
      <c r="A861" s="1" t="s">
        <v>0</v>
      </c>
      <c r="B861" s="12">
        <v>3746780</v>
      </c>
      <c r="C861" s="12">
        <v>0.120654844</v>
      </c>
      <c r="D861" s="12"/>
      <c r="J861" s="23" t="s">
        <v>26</v>
      </c>
    </row>
    <row r="862" spans="1:10" ht="24" x14ac:dyDescent="0.3">
      <c r="A862" s="1" t="s">
        <v>0</v>
      </c>
      <c r="B862" s="12">
        <v>3746781</v>
      </c>
      <c r="C862" s="12">
        <v>0.21732977000000001</v>
      </c>
      <c r="D862" s="12"/>
      <c r="J862" s="23" t="s">
        <v>26</v>
      </c>
    </row>
    <row r="863" spans="1:10" ht="24" x14ac:dyDescent="0.3">
      <c r="A863" s="1" t="s">
        <v>0</v>
      </c>
      <c r="B863" s="12">
        <v>3746782</v>
      </c>
      <c r="C863" s="12">
        <v>0.27501520000000002</v>
      </c>
      <c r="D863" s="12"/>
      <c r="J863" s="23" t="s">
        <v>26</v>
      </c>
    </row>
    <row r="864" spans="1:10" ht="24" x14ac:dyDescent="0.3">
      <c r="A864" s="1" t="s">
        <v>0</v>
      </c>
      <c r="B864" s="12">
        <v>3746783</v>
      </c>
      <c r="C864" s="12">
        <v>0.2482249</v>
      </c>
      <c r="D864" s="12"/>
      <c r="J864" s="23" t="s">
        <v>26</v>
      </c>
    </row>
    <row r="865" spans="1:10" ht="24" x14ac:dyDescent="0.3">
      <c r="A865" s="1" t="s">
        <v>0</v>
      </c>
      <c r="B865" s="12">
        <v>3746784</v>
      </c>
      <c r="C865" s="12">
        <v>0.61374870000000004</v>
      </c>
      <c r="D865" s="12"/>
      <c r="J865" s="23" t="s">
        <v>26</v>
      </c>
    </row>
    <row r="866" spans="1:10" ht="24" x14ac:dyDescent="0.3">
      <c r="A866" s="1" t="s">
        <v>0</v>
      </c>
      <c r="B866" s="12">
        <v>3746785</v>
      </c>
      <c r="C866" s="12">
        <v>0.52260280000000003</v>
      </c>
      <c r="D866" s="12"/>
      <c r="J866" s="23" t="s">
        <v>26</v>
      </c>
    </row>
    <row r="867" spans="1:10" ht="24" x14ac:dyDescent="0.3">
      <c r="A867" s="1" t="s">
        <v>0</v>
      </c>
      <c r="B867" s="12">
        <v>3746786</v>
      </c>
      <c r="C867" s="12">
        <v>9.7439490000000004E-2</v>
      </c>
      <c r="D867" s="12"/>
      <c r="J867" s="23" t="s">
        <v>26</v>
      </c>
    </row>
    <row r="868" spans="1:10" ht="24" x14ac:dyDescent="0.3">
      <c r="A868" s="1" t="s">
        <v>0</v>
      </c>
      <c r="B868" s="17">
        <v>3746787</v>
      </c>
      <c r="C868" s="17">
        <v>0.68190870000000003</v>
      </c>
      <c r="D868" s="22" t="s">
        <v>6</v>
      </c>
      <c r="E868" s="29" t="s">
        <v>10</v>
      </c>
      <c r="J868" s="23" t="s">
        <v>26</v>
      </c>
    </row>
    <row r="869" spans="1:10" ht="24" x14ac:dyDescent="0.3">
      <c r="A869" s="1" t="s">
        <v>0</v>
      </c>
      <c r="B869" s="17">
        <v>3746788</v>
      </c>
      <c r="C869" s="17">
        <v>0.68419030000000003</v>
      </c>
      <c r="D869" s="22" t="s">
        <v>4</v>
      </c>
      <c r="E869" s="29"/>
      <c r="J869" s="23" t="s">
        <v>26</v>
      </c>
    </row>
    <row r="870" spans="1:10" ht="24" x14ac:dyDescent="0.3">
      <c r="A870" s="1" t="s">
        <v>0</v>
      </c>
      <c r="B870" s="17">
        <v>3746789</v>
      </c>
      <c r="C870" s="17">
        <v>0.12539971</v>
      </c>
      <c r="D870" s="22" t="s">
        <v>5</v>
      </c>
      <c r="E870" s="29"/>
      <c r="J870" s="23" t="s">
        <v>26</v>
      </c>
    </row>
    <row r="871" spans="1:10" ht="24" x14ac:dyDescent="0.3">
      <c r="A871" s="1" t="s">
        <v>0</v>
      </c>
      <c r="B871" s="17">
        <v>3746790</v>
      </c>
      <c r="C871" s="17">
        <v>0.24923970000000001</v>
      </c>
      <c r="D871" s="22" t="s">
        <v>4</v>
      </c>
      <c r="E871" s="29"/>
      <c r="J871" s="23" t="s">
        <v>26</v>
      </c>
    </row>
    <row r="872" spans="1:10" ht="24" x14ac:dyDescent="0.3">
      <c r="A872" s="1" t="s">
        <v>0</v>
      </c>
      <c r="B872" s="17">
        <v>3746791</v>
      </c>
      <c r="C872" s="17">
        <v>0.68508387000000004</v>
      </c>
      <c r="D872" s="22" t="s">
        <v>4</v>
      </c>
      <c r="E872" s="29"/>
      <c r="F872" s="10" t="s">
        <v>20</v>
      </c>
      <c r="J872" s="23" t="s">
        <v>26</v>
      </c>
    </row>
    <row r="873" spans="1:10" ht="24" x14ac:dyDescent="0.3">
      <c r="A873" s="1" t="s">
        <v>0</v>
      </c>
      <c r="B873" s="17">
        <v>3746792</v>
      </c>
      <c r="C873" s="17">
        <v>3.6519993000000001E-2</v>
      </c>
      <c r="D873" s="22" t="s">
        <v>7</v>
      </c>
      <c r="E873" s="29"/>
      <c r="F873" s="10" t="s">
        <v>19</v>
      </c>
      <c r="J873" s="23" t="s">
        <v>26</v>
      </c>
    </row>
    <row r="874" spans="1:10" ht="24" x14ac:dyDescent="0.3">
      <c r="A874" s="1" t="s">
        <v>0</v>
      </c>
      <c r="B874" s="17">
        <v>3746793</v>
      </c>
      <c r="C874" s="17">
        <v>0.52479655000000003</v>
      </c>
      <c r="D874" s="22" t="s">
        <v>5</v>
      </c>
      <c r="E874" s="29"/>
      <c r="J874" s="23" t="s">
        <v>26</v>
      </c>
    </row>
    <row r="875" spans="1:10" ht="24" x14ac:dyDescent="0.3">
      <c r="A875" s="1" t="s">
        <v>0</v>
      </c>
      <c r="B875" s="17">
        <v>3746794</v>
      </c>
      <c r="C875" s="17">
        <v>0.62194835999999998</v>
      </c>
      <c r="D875" s="22" t="s">
        <v>5</v>
      </c>
      <c r="E875" s="29"/>
      <c r="J875" s="23" t="s">
        <v>26</v>
      </c>
    </row>
    <row r="876" spans="1:10" ht="24" x14ac:dyDescent="0.3">
      <c r="A876" s="1" t="s">
        <v>0</v>
      </c>
      <c r="B876" s="17">
        <v>3746795</v>
      </c>
      <c r="C876" s="17">
        <v>0.62194835999999998</v>
      </c>
      <c r="D876" s="22" t="s">
        <v>7</v>
      </c>
      <c r="E876" s="29"/>
      <c r="J876" s="23" t="s">
        <v>26</v>
      </c>
    </row>
    <row r="877" spans="1:10" ht="24" x14ac:dyDescent="0.3">
      <c r="A877" s="1" t="s">
        <v>0</v>
      </c>
      <c r="B877" s="17">
        <v>3746796</v>
      </c>
      <c r="C877" s="17">
        <v>0.52846013999999997</v>
      </c>
      <c r="D877" s="22" t="s">
        <v>8</v>
      </c>
      <c r="E877" s="29"/>
      <c r="J877" s="23" t="s">
        <v>26</v>
      </c>
    </row>
    <row r="878" spans="1:10" ht="24" x14ac:dyDescent="0.3">
      <c r="A878" s="1" t="s">
        <v>0</v>
      </c>
      <c r="B878" s="17">
        <v>3746797</v>
      </c>
      <c r="C878" s="17">
        <v>0.58508990000000005</v>
      </c>
      <c r="D878" s="22" t="s">
        <v>4</v>
      </c>
      <c r="E878" s="29"/>
      <c r="J878" s="23" t="s">
        <v>26</v>
      </c>
    </row>
    <row r="879" spans="1:10" ht="24" x14ac:dyDescent="0.3">
      <c r="A879" s="1" t="s">
        <v>0</v>
      </c>
      <c r="B879" s="17">
        <v>3746798</v>
      </c>
      <c r="C879" s="17">
        <v>0.28277570000000002</v>
      </c>
      <c r="D879" s="22" t="s">
        <v>5</v>
      </c>
      <c r="E879" s="29"/>
      <c r="J879" s="23" t="s">
        <v>26</v>
      </c>
    </row>
    <row r="880" spans="1:10" ht="24" x14ac:dyDescent="0.3">
      <c r="A880" s="1" t="s">
        <v>0</v>
      </c>
      <c r="B880" s="17">
        <v>3746799</v>
      </c>
      <c r="C880" s="17">
        <v>0.62194835999999998</v>
      </c>
      <c r="D880" s="22" t="s">
        <v>8</v>
      </c>
      <c r="E880" s="29"/>
      <c r="J880" s="23" t="s">
        <v>26</v>
      </c>
    </row>
    <row r="881" spans="1:10" ht="24" x14ac:dyDescent="0.3">
      <c r="A881" s="1" t="s">
        <v>0</v>
      </c>
      <c r="B881" s="17">
        <v>3746800</v>
      </c>
      <c r="C881" s="17">
        <v>0.52772810000000003</v>
      </c>
      <c r="D881" s="22" t="s">
        <v>5</v>
      </c>
      <c r="E881" s="29"/>
      <c r="J881" s="23" t="s">
        <v>26</v>
      </c>
    </row>
    <row r="882" spans="1:10" ht="24" x14ac:dyDescent="0.3">
      <c r="A882" s="1" t="s">
        <v>0</v>
      </c>
      <c r="B882" s="17">
        <v>3746801</v>
      </c>
      <c r="C882" s="17">
        <v>0.61998916000000004</v>
      </c>
      <c r="D882" s="22" t="s">
        <v>8</v>
      </c>
      <c r="E882" s="29"/>
      <c r="J882" s="23" t="s">
        <v>26</v>
      </c>
    </row>
    <row r="883" spans="1:10" ht="24" x14ac:dyDescent="0.3">
      <c r="A883" s="1" t="s">
        <v>0</v>
      </c>
      <c r="B883" s="17">
        <v>3746802</v>
      </c>
      <c r="C883" s="17">
        <v>0.52606569999999997</v>
      </c>
      <c r="D883" s="22" t="s">
        <v>8</v>
      </c>
      <c r="E883" s="29"/>
      <c r="J883" s="23" t="s">
        <v>26</v>
      </c>
    </row>
    <row r="884" spans="1:10" ht="24" x14ac:dyDescent="0.3">
      <c r="A884" s="1" t="s">
        <v>0</v>
      </c>
      <c r="B884" s="17">
        <v>3746803</v>
      </c>
      <c r="C884" s="17">
        <v>0.25528459999999997</v>
      </c>
      <c r="D884" s="22" t="s">
        <v>5</v>
      </c>
      <c r="E884" s="29"/>
      <c r="J884" s="23" t="s">
        <v>26</v>
      </c>
    </row>
    <row r="885" spans="1:10" ht="24" x14ac:dyDescent="0.3">
      <c r="A885" s="1" t="s">
        <v>0</v>
      </c>
      <c r="B885" s="17">
        <v>3746804</v>
      </c>
      <c r="C885" s="17">
        <v>0.18251139999999999</v>
      </c>
      <c r="D885" s="22" t="s">
        <v>8</v>
      </c>
      <c r="E885" s="29"/>
      <c r="J885" s="23" t="s">
        <v>26</v>
      </c>
    </row>
    <row r="886" spans="1:10" ht="24" x14ac:dyDescent="0.3">
      <c r="A886" s="1" t="s">
        <v>0</v>
      </c>
      <c r="B886" s="17">
        <v>3746805</v>
      </c>
      <c r="C886" s="17">
        <v>0.15464782999999999</v>
      </c>
      <c r="D886" s="22" t="s">
        <v>7</v>
      </c>
      <c r="E886" s="29"/>
      <c r="J886" s="23" t="s">
        <v>26</v>
      </c>
    </row>
    <row r="887" spans="1:10" ht="24" x14ac:dyDescent="0.3">
      <c r="A887" s="1" t="s">
        <v>0</v>
      </c>
      <c r="B887" s="17">
        <v>3746806</v>
      </c>
      <c r="C887" s="17">
        <v>0.57636653999999998</v>
      </c>
      <c r="D887" s="22" t="s">
        <v>5</v>
      </c>
      <c r="E887" s="29"/>
      <c r="J887" s="23" t="s">
        <v>26</v>
      </c>
    </row>
    <row r="888" spans="1:10" ht="24" x14ac:dyDescent="0.3">
      <c r="A888" s="1" t="s">
        <v>0</v>
      </c>
      <c r="B888" s="17">
        <v>3746807</v>
      </c>
      <c r="C888" s="17">
        <v>0.27522257</v>
      </c>
      <c r="D888" s="22" t="s">
        <v>4</v>
      </c>
      <c r="E888" s="29"/>
      <c r="J888" s="23" t="s">
        <v>26</v>
      </c>
    </row>
    <row r="889" spans="1:10" ht="24" x14ac:dyDescent="0.3">
      <c r="A889" s="1" t="s">
        <v>0</v>
      </c>
      <c r="B889" s="17">
        <v>3746808</v>
      </c>
      <c r="C889" s="17">
        <v>0.68003020000000003</v>
      </c>
      <c r="D889" s="22" t="s">
        <v>7</v>
      </c>
      <c r="E889" s="29"/>
      <c r="J889" s="23" t="s">
        <v>26</v>
      </c>
    </row>
    <row r="890" spans="1:10" ht="24" x14ac:dyDescent="0.3">
      <c r="A890" s="1" t="s">
        <v>0</v>
      </c>
      <c r="B890" s="17">
        <v>3746809</v>
      </c>
      <c r="C890" s="17">
        <v>0.64005285999999995</v>
      </c>
      <c r="D890" s="22" t="s">
        <v>5</v>
      </c>
      <c r="E890" s="29"/>
      <c r="J890" s="23" t="s">
        <v>26</v>
      </c>
    </row>
    <row r="891" spans="1:10" ht="24" x14ac:dyDescent="0.3">
      <c r="A891" s="1" t="s">
        <v>0</v>
      </c>
      <c r="B891" s="12">
        <v>3746810</v>
      </c>
      <c r="C891" s="12">
        <v>5.4501134999999999E-2</v>
      </c>
      <c r="D891" s="12"/>
      <c r="J891" s="23" t="s">
        <v>26</v>
      </c>
    </row>
    <row r="892" spans="1:10" ht="24" x14ac:dyDescent="0.3">
      <c r="A892" s="1" t="s">
        <v>0</v>
      </c>
      <c r="B892" s="12">
        <v>3746811</v>
      </c>
      <c r="C892" s="12">
        <v>0.14253916</v>
      </c>
      <c r="D892" s="12"/>
      <c r="J892" s="23" t="s">
        <v>26</v>
      </c>
    </row>
    <row r="893" spans="1:10" ht="24" x14ac:dyDescent="0.3">
      <c r="A893" s="1" t="s">
        <v>0</v>
      </c>
      <c r="B893" s="12">
        <v>3746812</v>
      </c>
      <c r="C893" s="12">
        <v>0.19660607999999999</v>
      </c>
      <c r="D893" s="12"/>
      <c r="J893" s="23" t="s">
        <v>26</v>
      </c>
    </row>
    <row r="894" spans="1:10" ht="24" x14ac:dyDescent="0.3">
      <c r="A894" s="1" t="s">
        <v>0</v>
      </c>
      <c r="B894" s="12">
        <v>3746813</v>
      </c>
      <c r="C894" s="12">
        <v>0.31213953999999999</v>
      </c>
      <c r="D894" s="12"/>
      <c r="J894" s="23" t="s">
        <v>26</v>
      </c>
    </row>
    <row r="895" spans="1:10" ht="24" x14ac:dyDescent="0.3">
      <c r="A895" s="1" t="s">
        <v>0</v>
      </c>
      <c r="B895" s="12">
        <v>3746814</v>
      </c>
      <c r="C895" s="12">
        <v>0.64382039999999996</v>
      </c>
      <c r="D895" s="12"/>
      <c r="J895" s="23" t="s">
        <v>26</v>
      </c>
    </row>
    <row r="896" spans="1:10" ht="24" x14ac:dyDescent="0.3">
      <c r="A896" s="1" t="s">
        <v>0</v>
      </c>
      <c r="B896" s="12">
        <v>3746815</v>
      </c>
      <c r="C896" s="12">
        <v>0.64382039999999996</v>
      </c>
      <c r="D896" s="12"/>
      <c r="J896" s="23" t="s">
        <v>26</v>
      </c>
    </row>
    <row r="897" spans="1:10" ht="24" x14ac:dyDescent="0.3">
      <c r="A897" s="1" t="s">
        <v>0</v>
      </c>
      <c r="B897" s="12">
        <v>3746816</v>
      </c>
      <c r="C897" s="12">
        <v>0.20785052000000001</v>
      </c>
      <c r="D897" s="12"/>
      <c r="J897" s="23" t="s">
        <v>26</v>
      </c>
    </row>
    <row r="898" spans="1:10" ht="24" x14ac:dyDescent="0.3">
      <c r="A898" s="1" t="s">
        <v>0</v>
      </c>
      <c r="B898" s="12">
        <v>3746817</v>
      </c>
      <c r="C898" s="12">
        <v>0.75713277000000001</v>
      </c>
      <c r="D898" s="12"/>
      <c r="J898" s="23" t="s">
        <v>26</v>
      </c>
    </row>
    <row r="899" spans="1:10" ht="24" x14ac:dyDescent="0.3">
      <c r="A899" s="1" t="s">
        <v>0</v>
      </c>
      <c r="B899" s="12">
        <v>3746818</v>
      </c>
      <c r="C899" s="12">
        <v>0.64292853999999999</v>
      </c>
      <c r="D899" s="12"/>
      <c r="J899" s="23" t="s">
        <v>26</v>
      </c>
    </row>
    <row r="900" spans="1:10" ht="24" x14ac:dyDescent="0.3">
      <c r="A900" s="1" t="s">
        <v>0</v>
      </c>
      <c r="B900" s="12">
        <v>3746819</v>
      </c>
      <c r="C900" s="12">
        <v>0.17312032999999999</v>
      </c>
      <c r="D900" s="12"/>
      <c r="J900" s="23" t="s">
        <v>26</v>
      </c>
    </row>
    <row r="901" spans="1:10" ht="24" x14ac:dyDescent="0.3">
      <c r="A901" s="1" t="s">
        <v>0</v>
      </c>
      <c r="B901" s="12">
        <v>3746820</v>
      </c>
      <c r="C901" s="12">
        <v>0.8373176</v>
      </c>
      <c r="D901" s="12"/>
      <c r="J901" s="23" t="s">
        <v>26</v>
      </c>
    </row>
    <row r="902" spans="1:10" ht="24" x14ac:dyDescent="0.3">
      <c r="A902" s="1" t="s">
        <v>0</v>
      </c>
      <c r="B902" s="12">
        <v>3746821</v>
      </c>
      <c r="C902" s="12">
        <v>0.83789829999999998</v>
      </c>
      <c r="D902" s="12"/>
      <c r="J902" s="23" t="s">
        <v>26</v>
      </c>
    </row>
    <row r="903" spans="1:10" ht="24" x14ac:dyDescent="0.3">
      <c r="A903" s="1" t="s">
        <v>0</v>
      </c>
      <c r="B903" s="12">
        <v>3746822</v>
      </c>
      <c r="C903" s="12">
        <v>1.5119283000000001E-2</v>
      </c>
      <c r="D903" s="12"/>
      <c r="J903" s="23" t="s">
        <v>26</v>
      </c>
    </row>
    <row r="904" spans="1:10" ht="24" x14ac:dyDescent="0.3">
      <c r="A904" s="1" t="s">
        <v>0</v>
      </c>
      <c r="B904" s="12">
        <v>3746823</v>
      </c>
      <c r="C904" s="12">
        <v>0.64195029999999997</v>
      </c>
      <c r="D904" s="12"/>
      <c r="J904" s="23" t="s">
        <v>26</v>
      </c>
    </row>
    <row r="905" spans="1:10" ht="24" x14ac:dyDescent="0.3">
      <c r="A905" s="1" t="s">
        <v>0</v>
      </c>
      <c r="B905" s="12">
        <v>3746824</v>
      </c>
      <c r="C905" s="12">
        <v>0.64195029999999997</v>
      </c>
      <c r="D905" s="12"/>
      <c r="J905" s="23" t="s">
        <v>26</v>
      </c>
    </row>
    <row r="906" spans="1:10" ht="24" x14ac:dyDescent="0.3">
      <c r="A906" s="1" t="s">
        <v>0</v>
      </c>
      <c r="B906" s="12">
        <v>3746825</v>
      </c>
      <c r="C906" s="12">
        <v>0.28471827999999999</v>
      </c>
      <c r="D906" s="12"/>
      <c r="J906" s="23" t="s">
        <v>26</v>
      </c>
    </row>
    <row r="907" spans="1:10" ht="24" x14ac:dyDescent="0.3">
      <c r="A907" s="1" t="s">
        <v>0</v>
      </c>
      <c r="B907" s="12">
        <v>3746826</v>
      </c>
      <c r="C907" s="12">
        <v>0.57858750000000003</v>
      </c>
      <c r="D907" s="12"/>
      <c r="J907" s="23" t="s">
        <v>26</v>
      </c>
    </row>
    <row r="908" spans="1:10" ht="24" x14ac:dyDescent="0.3">
      <c r="A908" s="1" t="s">
        <v>0</v>
      </c>
      <c r="B908" s="12">
        <v>3746827</v>
      </c>
      <c r="C908" s="12">
        <v>0.68094359999999998</v>
      </c>
      <c r="D908" s="12"/>
      <c r="J908" s="23" t="s">
        <v>26</v>
      </c>
    </row>
    <row r="909" spans="1:10" ht="24" x14ac:dyDescent="0.3">
      <c r="A909" s="1" t="s">
        <v>0</v>
      </c>
      <c r="B909" s="12">
        <v>3746828</v>
      </c>
      <c r="C909" s="12">
        <v>0.68094359999999998</v>
      </c>
      <c r="D909" s="12"/>
      <c r="J909" s="23" t="s">
        <v>26</v>
      </c>
    </row>
    <row r="910" spans="1:10" ht="24" x14ac:dyDescent="0.3">
      <c r="A910" s="1" t="s">
        <v>0</v>
      </c>
      <c r="B910" s="12">
        <v>3746829</v>
      </c>
      <c r="C910" s="12">
        <v>0.57858750000000003</v>
      </c>
      <c r="D910" s="12"/>
      <c r="J910" s="23" t="s">
        <v>26</v>
      </c>
    </row>
    <row r="911" spans="1:10" ht="24" x14ac:dyDescent="0.3">
      <c r="A911" s="1" t="s">
        <v>0</v>
      </c>
      <c r="B911" s="12">
        <v>3746830</v>
      </c>
      <c r="C911" s="12">
        <v>0.68047159999999995</v>
      </c>
      <c r="D911" s="12"/>
      <c r="J911" s="23" t="s">
        <v>26</v>
      </c>
    </row>
    <row r="912" spans="1:10" ht="24" x14ac:dyDescent="0.3">
      <c r="A912" s="1" t="s">
        <v>0</v>
      </c>
      <c r="B912" s="12">
        <v>3746831</v>
      </c>
      <c r="C912" s="12">
        <v>0.11444836999999999</v>
      </c>
      <c r="D912" s="12"/>
      <c r="J912" s="23" t="s">
        <v>26</v>
      </c>
    </row>
    <row r="913" spans="1:10" ht="24" x14ac:dyDescent="0.3">
      <c r="A913" s="1" t="s">
        <v>0</v>
      </c>
      <c r="B913" s="12">
        <v>3746832</v>
      </c>
      <c r="C913" s="12">
        <v>0.67444324</v>
      </c>
      <c r="D913" s="12"/>
      <c r="J913" s="23" t="s">
        <v>26</v>
      </c>
    </row>
    <row r="914" spans="1:10" ht="24" x14ac:dyDescent="0.3">
      <c r="A914" s="1" t="s">
        <v>0</v>
      </c>
      <c r="B914" s="12">
        <v>3746833</v>
      </c>
      <c r="C914" s="12">
        <v>0.63944953999999998</v>
      </c>
      <c r="D914" s="12"/>
      <c r="J914" s="23" t="s">
        <v>26</v>
      </c>
    </row>
    <row r="915" spans="1:10" ht="24" x14ac:dyDescent="0.3">
      <c r="A915" s="1" t="s">
        <v>0</v>
      </c>
      <c r="B915" s="12">
        <v>3746834</v>
      </c>
      <c r="C915" s="12">
        <v>0.27938186999999998</v>
      </c>
      <c r="D915" s="12"/>
      <c r="J915" s="23" t="s">
        <v>26</v>
      </c>
    </row>
    <row r="916" spans="1:10" ht="24" x14ac:dyDescent="0.3">
      <c r="A916" s="1" t="s">
        <v>0</v>
      </c>
      <c r="B916" s="12">
        <v>3746835</v>
      </c>
      <c r="C916" s="12">
        <v>0.67986040000000003</v>
      </c>
      <c r="D916" s="12"/>
      <c r="J916" s="23" t="s">
        <v>26</v>
      </c>
    </row>
    <row r="917" spans="1:10" ht="24" x14ac:dyDescent="0.3">
      <c r="A917" s="1" t="s">
        <v>0</v>
      </c>
      <c r="B917" s="12">
        <v>3746836</v>
      </c>
      <c r="C917" s="12">
        <v>0.57686689999999996</v>
      </c>
      <c r="D917" s="12"/>
      <c r="J917" s="23" t="s">
        <v>26</v>
      </c>
    </row>
    <row r="918" spans="1:10" ht="24" x14ac:dyDescent="0.3">
      <c r="A918" s="1" t="s">
        <v>0</v>
      </c>
      <c r="B918" s="12">
        <v>3746837</v>
      </c>
      <c r="C918" s="12">
        <v>0.10981448000000001</v>
      </c>
      <c r="D918" s="12"/>
      <c r="J918" s="23" t="s">
        <v>26</v>
      </c>
    </row>
    <row r="919" spans="1:10" ht="24" x14ac:dyDescent="0.3">
      <c r="A919" s="1" t="s">
        <v>0</v>
      </c>
      <c r="B919" s="12">
        <v>3746838</v>
      </c>
      <c r="C919" s="12">
        <v>0.61222779999999999</v>
      </c>
      <c r="D919" s="12"/>
      <c r="J919" s="23" t="s">
        <v>26</v>
      </c>
    </row>
    <row r="920" spans="1:10" ht="24" x14ac:dyDescent="0.3">
      <c r="A920" s="1" t="s">
        <v>0</v>
      </c>
      <c r="B920" s="12">
        <v>3746839</v>
      </c>
      <c r="C920" s="12">
        <v>0.5194801</v>
      </c>
      <c r="D920" s="12"/>
      <c r="J920" s="23" t="s">
        <v>26</v>
      </c>
    </row>
    <row r="921" spans="1:10" ht="24" x14ac:dyDescent="0.3">
      <c r="A921" s="1" t="s">
        <v>0</v>
      </c>
      <c r="B921" s="12">
        <v>3746840</v>
      </c>
      <c r="C921" s="12">
        <v>9.5090926000000006E-2</v>
      </c>
      <c r="D921" s="12"/>
      <c r="J921" s="23" t="s">
        <v>26</v>
      </c>
    </row>
    <row r="922" spans="1:10" ht="24" x14ac:dyDescent="0.3">
      <c r="A922" s="1" t="s">
        <v>0</v>
      </c>
      <c r="B922" s="12">
        <v>3746841</v>
      </c>
      <c r="C922" s="12">
        <v>0.21650191999999999</v>
      </c>
      <c r="D922" s="12"/>
      <c r="J922" s="23" t="s">
        <v>26</v>
      </c>
    </row>
    <row r="923" spans="1:10" ht="24" x14ac:dyDescent="0.3">
      <c r="A923" s="1" t="s">
        <v>0</v>
      </c>
      <c r="B923" s="12">
        <v>3746842</v>
      </c>
      <c r="C923" s="12">
        <v>0.27325416000000002</v>
      </c>
      <c r="D923" s="12"/>
      <c r="J923" s="23" t="s">
        <v>26</v>
      </c>
    </row>
    <row r="924" spans="1:10" ht="24" x14ac:dyDescent="0.3">
      <c r="A924" s="1" t="s">
        <v>0</v>
      </c>
      <c r="B924" s="12">
        <v>3746843</v>
      </c>
      <c r="C924" s="12">
        <v>0.11515537000000001</v>
      </c>
      <c r="D924" s="12"/>
      <c r="J924" s="23" t="s">
        <v>26</v>
      </c>
    </row>
    <row r="925" spans="1:10" ht="24" x14ac:dyDescent="0.3">
      <c r="A925" s="1" t="s">
        <v>0</v>
      </c>
      <c r="B925" s="12">
        <v>3746844</v>
      </c>
      <c r="C925" s="12">
        <v>0.67112505</v>
      </c>
      <c r="D925" s="12"/>
      <c r="J925" s="23" t="s">
        <v>26</v>
      </c>
    </row>
    <row r="926" spans="1:10" ht="24" x14ac:dyDescent="0.3">
      <c r="A926" s="1" t="s">
        <v>0</v>
      </c>
      <c r="B926" s="12">
        <v>3746845</v>
      </c>
      <c r="C926" s="12">
        <v>0.63079624999999995</v>
      </c>
      <c r="D926" s="12"/>
      <c r="J926" s="23" t="s">
        <v>26</v>
      </c>
    </row>
    <row r="927" spans="1:10" ht="24" x14ac:dyDescent="0.3">
      <c r="A927" s="1" t="s">
        <v>0</v>
      </c>
      <c r="B927" s="12">
        <v>3746846</v>
      </c>
      <c r="C927" s="12">
        <v>0.13154455000000001</v>
      </c>
      <c r="D927" s="12"/>
      <c r="J927" s="23" t="s">
        <v>26</v>
      </c>
    </row>
    <row r="928" spans="1:10" ht="24" x14ac:dyDescent="0.3">
      <c r="A928" s="1" t="s">
        <v>0</v>
      </c>
      <c r="B928" s="12">
        <v>3746847</v>
      </c>
      <c r="C928" s="12">
        <v>0.61926263999999998</v>
      </c>
      <c r="D928" s="12"/>
      <c r="J928" s="23" t="s">
        <v>26</v>
      </c>
    </row>
    <row r="929" spans="1:10" ht="24" x14ac:dyDescent="0.3">
      <c r="A929" s="1" t="s">
        <v>0</v>
      </c>
      <c r="B929" s="12">
        <v>3746848</v>
      </c>
      <c r="C929" s="12">
        <v>0.62253460000000005</v>
      </c>
      <c r="D929" s="12"/>
      <c r="J929" s="23" t="s">
        <v>26</v>
      </c>
    </row>
    <row r="930" spans="1:10" ht="24" x14ac:dyDescent="0.3">
      <c r="A930" s="1" t="s">
        <v>0</v>
      </c>
      <c r="B930" s="12">
        <v>3746849</v>
      </c>
      <c r="C930" s="12">
        <v>0.10847285399999999</v>
      </c>
      <c r="D930" s="12"/>
      <c r="J930" s="23" t="s">
        <v>26</v>
      </c>
    </row>
    <row r="931" spans="1:10" ht="24" x14ac:dyDescent="0.3">
      <c r="A931" s="1" t="s">
        <v>0</v>
      </c>
      <c r="B931" s="12">
        <v>3746850</v>
      </c>
      <c r="C931" s="12">
        <v>0.30958468</v>
      </c>
      <c r="D931" s="12"/>
      <c r="J931" s="23" t="s">
        <v>26</v>
      </c>
    </row>
    <row r="932" spans="1:10" ht="24" x14ac:dyDescent="0.3">
      <c r="A932" s="1" t="s">
        <v>0</v>
      </c>
      <c r="B932" s="12">
        <v>3746851</v>
      </c>
      <c r="C932" s="12">
        <v>0.62225956000000004</v>
      </c>
      <c r="D932" s="12"/>
      <c r="J932" s="23" t="s">
        <v>26</v>
      </c>
    </row>
    <row r="933" spans="1:10" ht="24" x14ac:dyDescent="0.3">
      <c r="A933" s="1" t="s">
        <v>0</v>
      </c>
      <c r="B933" s="12">
        <v>3746852</v>
      </c>
      <c r="C933" s="12">
        <v>0.118736275</v>
      </c>
      <c r="D933" s="12"/>
      <c r="J933" s="23" t="s">
        <v>26</v>
      </c>
    </row>
    <row r="934" spans="1:10" ht="24" x14ac:dyDescent="0.3">
      <c r="A934" s="1" t="s">
        <v>0</v>
      </c>
      <c r="B934" s="12">
        <v>3746853</v>
      </c>
      <c r="C934" s="12">
        <v>0.62107219999999996</v>
      </c>
      <c r="D934" s="12"/>
      <c r="J934" s="23" t="s">
        <v>26</v>
      </c>
    </row>
    <row r="935" spans="1:10" ht="24" x14ac:dyDescent="0.3">
      <c r="A935" s="1" t="s">
        <v>0</v>
      </c>
      <c r="B935" s="12">
        <v>3746854</v>
      </c>
      <c r="C935" s="12">
        <v>0.81317574000000004</v>
      </c>
      <c r="D935" s="12"/>
      <c r="J935" s="23" t="s">
        <v>26</v>
      </c>
    </row>
    <row r="936" spans="1:10" ht="24" x14ac:dyDescent="0.3">
      <c r="A936" s="1" t="s">
        <v>0</v>
      </c>
      <c r="B936" s="12">
        <v>3746855</v>
      </c>
      <c r="C936" s="12">
        <v>0.11385210599999999</v>
      </c>
      <c r="D936" s="12"/>
      <c r="J936" s="23" t="s">
        <v>26</v>
      </c>
    </row>
    <row r="937" spans="1:10" ht="24" x14ac:dyDescent="0.3">
      <c r="A937" s="1" t="s">
        <v>0</v>
      </c>
      <c r="B937" s="12">
        <v>3746856</v>
      </c>
      <c r="C937" s="12">
        <v>0.80565439999999999</v>
      </c>
      <c r="D937" s="12"/>
      <c r="J937" s="23" t="s">
        <v>26</v>
      </c>
    </row>
    <row r="938" spans="1:10" ht="24" x14ac:dyDescent="0.3">
      <c r="A938" s="1" t="s">
        <v>0</v>
      </c>
      <c r="B938" s="12">
        <v>3746857</v>
      </c>
      <c r="C938" s="12">
        <v>0.75556239999999997</v>
      </c>
      <c r="D938" s="12"/>
      <c r="J938" s="23" t="s">
        <v>26</v>
      </c>
    </row>
    <row r="939" spans="1:10" ht="24" x14ac:dyDescent="0.3">
      <c r="A939" s="1" t="s">
        <v>0</v>
      </c>
      <c r="B939" s="12">
        <v>3746858</v>
      </c>
      <c r="C939" s="12">
        <v>9.9430270000000001E-2</v>
      </c>
      <c r="D939" s="12"/>
      <c r="J939" s="23" t="s">
        <v>26</v>
      </c>
    </row>
    <row r="940" spans="1:10" ht="24" x14ac:dyDescent="0.3">
      <c r="A940" s="1" t="s">
        <v>0</v>
      </c>
      <c r="B940" s="12">
        <v>3746859</v>
      </c>
      <c r="C940" s="12">
        <v>0.75619429999999999</v>
      </c>
      <c r="D940" s="12"/>
      <c r="J940" s="23" t="s">
        <v>26</v>
      </c>
    </row>
    <row r="941" spans="1:10" ht="24" x14ac:dyDescent="0.3">
      <c r="A941" s="1" t="s">
        <v>0</v>
      </c>
      <c r="B941" s="12">
        <v>3746860</v>
      </c>
      <c r="C941" s="12">
        <v>0.75514674000000004</v>
      </c>
      <c r="D941" s="12"/>
      <c r="J941" s="23" t="s">
        <v>26</v>
      </c>
    </row>
    <row r="942" spans="1:10" ht="24" x14ac:dyDescent="0.3">
      <c r="A942" s="1" t="s">
        <v>0</v>
      </c>
      <c r="B942" s="12">
        <v>3746861</v>
      </c>
      <c r="C942" s="12">
        <v>0.14971103999999999</v>
      </c>
      <c r="D942" s="12"/>
      <c r="J942" s="23" t="s">
        <v>26</v>
      </c>
    </row>
    <row r="943" spans="1:10" ht="24" x14ac:dyDescent="0.3">
      <c r="A943" s="1" t="s">
        <v>0</v>
      </c>
      <c r="B943" s="12">
        <v>3746862</v>
      </c>
      <c r="C943" s="12">
        <v>0.68266636000000003</v>
      </c>
      <c r="D943" s="12"/>
      <c r="J943" s="23" t="s">
        <v>26</v>
      </c>
    </row>
    <row r="944" spans="1:10" ht="24" x14ac:dyDescent="0.3">
      <c r="A944" s="1" t="s">
        <v>0</v>
      </c>
      <c r="B944" s="12">
        <v>3746863</v>
      </c>
      <c r="C944" s="12">
        <v>0.80359745000000005</v>
      </c>
      <c r="D944" s="12"/>
      <c r="J944" s="23" t="s">
        <v>26</v>
      </c>
    </row>
    <row r="945" spans="1:10" ht="24" x14ac:dyDescent="0.3">
      <c r="A945" s="1" t="s">
        <v>0</v>
      </c>
      <c r="B945" s="12">
        <v>3746864</v>
      </c>
      <c r="C945" s="12">
        <v>9.5338220000000001E-2</v>
      </c>
      <c r="D945" s="12"/>
      <c r="J945" s="23" t="s">
        <v>26</v>
      </c>
    </row>
    <row r="946" spans="1:10" ht="24" x14ac:dyDescent="0.3">
      <c r="A946" s="1" t="s">
        <v>0</v>
      </c>
      <c r="B946" s="12">
        <v>3746865</v>
      </c>
      <c r="C946" s="12">
        <v>0.79124620000000001</v>
      </c>
      <c r="D946" s="12"/>
      <c r="J946" s="23" t="s">
        <v>26</v>
      </c>
    </row>
    <row r="947" spans="1:10" ht="24" x14ac:dyDescent="0.3">
      <c r="A947" s="1" t="s">
        <v>0</v>
      </c>
      <c r="B947" s="12">
        <v>3746866</v>
      </c>
      <c r="C947" s="12">
        <v>0.79670154999999998</v>
      </c>
      <c r="D947" s="12"/>
      <c r="J947" s="23" t="s">
        <v>26</v>
      </c>
    </row>
    <row r="948" spans="1:10" ht="24" x14ac:dyDescent="0.3">
      <c r="A948" s="1" t="s">
        <v>0</v>
      </c>
      <c r="B948" s="12">
        <v>3746867</v>
      </c>
      <c r="C948" s="12">
        <v>2.4574072999999998E-2</v>
      </c>
      <c r="D948" s="12"/>
      <c r="J948" s="23" t="s">
        <v>26</v>
      </c>
    </row>
    <row r="949" spans="1:10" ht="24" x14ac:dyDescent="0.3">
      <c r="A949" s="1" t="s">
        <v>0</v>
      </c>
      <c r="B949" s="12">
        <v>3746868</v>
      </c>
      <c r="C949" s="12">
        <v>0.33501110000000001</v>
      </c>
      <c r="D949" s="12"/>
      <c r="J949" s="23" t="s">
        <v>26</v>
      </c>
    </row>
    <row r="950" spans="1:10" ht="24" x14ac:dyDescent="0.3">
      <c r="A950" s="1" t="s">
        <v>0</v>
      </c>
      <c r="B950" s="12">
        <v>3746869</v>
      </c>
      <c r="C950" s="12">
        <v>0.68314330000000001</v>
      </c>
      <c r="D950" s="12"/>
      <c r="J950" s="23" t="s">
        <v>26</v>
      </c>
    </row>
    <row r="951" spans="1:10" ht="24" x14ac:dyDescent="0.3">
      <c r="A951" s="1" t="s">
        <v>0</v>
      </c>
      <c r="B951" s="12">
        <v>3746870</v>
      </c>
      <c r="C951" s="12">
        <v>0.13885049999999999</v>
      </c>
      <c r="D951" s="12"/>
      <c r="J951" s="23" t="s">
        <v>26</v>
      </c>
    </row>
    <row r="952" spans="1:10" ht="24" x14ac:dyDescent="0.3">
      <c r="A952" s="1" t="s">
        <v>0</v>
      </c>
      <c r="B952" s="12">
        <v>3746871</v>
      </c>
      <c r="C952" s="12">
        <v>0.32682812</v>
      </c>
      <c r="D952" s="12"/>
      <c r="J952" s="23" t="s">
        <v>26</v>
      </c>
    </row>
    <row r="953" spans="1:10" ht="24" x14ac:dyDescent="0.3">
      <c r="A953" s="1" t="s">
        <v>0</v>
      </c>
      <c r="B953" s="12">
        <v>3746872</v>
      </c>
      <c r="C953" s="12">
        <v>0.80178179999999999</v>
      </c>
      <c r="D953" s="12"/>
      <c r="J953" s="23" t="s">
        <v>26</v>
      </c>
    </row>
    <row r="954" spans="1:10" ht="24" x14ac:dyDescent="0.3">
      <c r="A954" s="1" t="s">
        <v>0</v>
      </c>
      <c r="B954" s="12">
        <v>3746873</v>
      </c>
      <c r="C954" s="12">
        <v>7.4362605999999998E-2</v>
      </c>
      <c r="D954" s="12"/>
      <c r="J954" s="23" t="s">
        <v>26</v>
      </c>
    </row>
    <row r="955" spans="1:10" ht="24" x14ac:dyDescent="0.3">
      <c r="A955" s="1" t="s">
        <v>0</v>
      </c>
      <c r="B955" s="12">
        <v>3746874</v>
      </c>
      <c r="C955" s="12">
        <v>0.68716144999999995</v>
      </c>
      <c r="D955" s="12"/>
      <c r="J955" s="23" t="s">
        <v>26</v>
      </c>
    </row>
    <row r="956" spans="1:10" ht="24" x14ac:dyDescent="0.3">
      <c r="A956" s="1" t="s">
        <v>0</v>
      </c>
      <c r="B956" s="12">
        <v>3746875</v>
      </c>
      <c r="C956" s="12">
        <v>0.820496</v>
      </c>
      <c r="D956" s="12"/>
      <c r="J956" s="23" t="s">
        <v>26</v>
      </c>
    </row>
    <row r="957" spans="1:10" ht="24" x14ac:dyDescent="0.3">
      <c r="A957" s="1" t="s">
        <v>0</v>
      </c>
      <c r="B957" s="12">
        <v>3746876</v>
      </c>
      <c r="C957" s="12">
        <v>0.21250494</v>
      </c>
      <c r="D957" s="12"/>
      <c r="J957" s="23" t="s">
        <v>26</v>
      </c>
    </row>
    <row r="958" spans="1:10" ht="24" x14ac:dyDescent="0.3">
      <c r="A958" s="1" t="s">
        <v>0</v>
      </c>
      <c r="B958" s="12">
        <v>3746877</v>
      </c>
      <c r="C958" s="12">
        <v>0.69668010000000002</v>
      </c>
      <c r="D958" s="12"/>
      <c r="J958" s="23" t="s">
        <v>26</v>
      </c>
    </row>
    <row r="959" spans="1:10" ht="24" x14ac:dyDescent="0.3">
      <c r="A959" s="1" t="s">
        <v>0</v>
      </c>
      <c r="B959" s="12">
        <v>3746878</v>
      </c>
      <c r="C959" s="12">
        <v>0.69764656000000003</v>
      </c>
      <c r="D959" s="12"/>
      <c r="J959" s="23" t="s">
        <v>26</v>
      </c>
    </row>
    <row r="960" spans="1:10" ht="24" x14ac:dyDescent="0.3">
      <c r="A960" s="1" t="s">
        <v>0</v>
      </c>
      <c r="B960" s="12">
        <v>3746879</v>
      </c>
      <c r="C960" s="12">
        <v>0.15108699</v>
      </c>
      <c r="D960" s="12"/>
      <c r="J960" s="23" t="s">
        <v>26</v>
      </c>
    </row>
    <row r="961" spans="1:10" ht="24" x14ac:dyDescent="0.3">
      <c r="A961" s="1" t="s">
        <v>0</v>
      </c>
      <c r="B961" s="12">
        <v>3746880</v>
      </c>
      <c r="C961" s="12">
        <v>0.74249416999999995</v>
      </c>
      <c r="D961" s="12"/>
      <c r="J961" s="23" t="s">
        <v>26</v>
      </c>
    </row>
    <row r="962" spans="1:10" ht="24" x14ac:dyDescent="0.3">
      <c r="A962" s="1" t="s">
        <v>0</v>
      </c>
      <c r="B962" s="12">
        <v>3746881</v>
      </c>
      <c r="C962" s="12">
        <v>0.69764656000000003</v>
      </c>
      <c r="D962" s="12"/>
      <c r="J962" s="23" t="s">
        <v>26</v>
      </c>
    </row>
    <row r="963" spans="1:10" ht="24" x14ac:dyDescent="0.3">
      <c r="A963" s="1" t="s">
        <v>0</v>
      </c>
      <c r="B963" s="12">
        <v>3746882</v>
      </c>
      <c r="C963" s="12">
        <v>0.102989435</v>
      </c>
      <c r="D963" s="12"/>
      <c r="J963" s="23" t="s">
        <v>26</v>
      </c>
    </row>
    <row r="964" spans="1:10" ht="24" x14ac:dyDescent="0.3">
      <c r="A964" s="1" t="s">
        <v>0</v>
      </c>
      <c r="B964" s="12">
        <v>3746883</v>
      </c>
      <c r="C964" s="12">
        <v>0.29845147999999999</v>
      </c>
      <c r="D964" s="12"/>
      <c r="J964" s="23" t="s">
        <v>26</v>
      </c>
    </row>
    <row r="965" spans="1:10" ht="24" x14ac:dyDescent="0.3">
      <c r="A965" s="1" t="s">
        <v>0</v>
      </c>
      <c r="B965" s="12">
        <v>3746884</v>
      </c>
      <c r="C965" s="12">
        <v>0.71188629999999997</v>
      </c>
      <c r="D965" s="12"/>
      <c r="J965" s="23" t="s">
        <v>26</v>
      </c>
    </row>
    <row r="966" spans="1:10" ht="24" x14ac:dyDescent="0.3">
      <c r="A966" s="1" t="s">
        <v>0</v>
      </c>
      <c r="B966" s="12">
        <v>3746885</v>
      </c>
      <c r="C966" s="12">
        <v>0.84148440000000002</v>
      </c>
      <c r="D966" s="12"/>
      <c r="J966" s="23" t="s">
        <v>26</v>
      </c>
    </row>
    <row r="967" spans="1:10" ht="24" x14ac:dyDescent="0.3">
      <c r="A967" s="1" t="s">
        <v>0</v>
      </c>
      <c r="B967" s="12">
        <v>3746886</v>
      </c>
      <c r="C967" s="12">
        <v>0.3125174</v>
      </c>
      <c r="D967" s="12"/>
      <c r="J967" s="23" t="s">
        <v>26</v>
      </c>
    </row>
    <row r="968" spans="1:10" ht="24" x14ac:dyDescent="0.3">
      <c r="A968" s="1" t="s">
        <v>0</v>
      </c>
      <c r="B968" s="12">
        <v>3746887</v>
      </c>
      <c r="C968" s="12">
        <v>0.34627938000000003</v>
      </c>
      <c r="D968" s="12"/>
      <c r="J968" s="23" t="s">
        <v>26</v>
      </c>
    </row>
    <row r="969" spans="1:10" ht="24" x14ac:dyDescent="0.3">
      <c r="A969" s="1" t="s">
        <v>0</v>
      </c>
      <c r="B969" s="12">
        <v>3746888</v>
      </c>
      <c r="C969" s="12">
        <v>0.17158656</v>
      </c>
      <c r="D969" s="12"/>
      <c r="J969" s="23" t="s">
        <v>26</v>
      </c>
    </row>
    <row r="970" spans="1:10" ht="24" x14ac:dyDescent="0.3">
      <c r="A970" s="1" t="s">
        <v>0</v>
      </c>
      <c r="B970" s="12">
        <v>3746889</v>
      </c>
      <c r="C970" s="12">
        <v>0.71400609999999998</v>
      </c>
      <c r="D970" s="12"/>
      <c r="J970" s="23" t="s">
        <v>26</v>
      </c>
    </row>
    <row r="971" spans="1:10" ht="24" x14ac:dyDescent="0.3">
      <c r="A971" s="1" t="s">
        <v>0</v>
      </c>
      <c r="B971" s="12">
        <v>3746890</v>
      </c>
      <c r="C971" s="12">
        <v>0.71400609999999998</v>
      </c>
      <c r="D971" s="12"/>
      <c r="J971" s="23" t="s">
        <v>26</v>
      </c>
    </row>
    <row r="972" spans="1:10" ht="24" x14ac:dyDescent="0.3">
      <c r="A972" s="1" t="s">
        <v>0</v>
      </c>
      <c r="B972" s="12">
        <v>3746891</v>
      </c>
      <c r="C972" s="12">
        <v>0.84090125999999998</v>
      </c>
      <c r="D972" s="12"/>
      <c r="J972" s="23" t="s">
        <v>26</v>
      </c>
    </row>
    <row r="973" spans="1:10" ht="24" x14ac:dyDescent="0.3">
      <c r="A973" s="1" t="s">
        <v>0</v>
      </c>
      <c r="B973" s="12">
        <v>3746892</v>
      </c>
      <c r="C973" s="12">
        <v>0.71499663999999996</v>
      </c>
      <c r="D973" s="12"/>
      <c r="J973" s="23" t="s">
        <v>26</v>
      </c>
    </row>
    <row r="974" spans="1:10" ht="24" x14ac:dyDescent="0.3">
      <c r="A974" s="1" t="s">
        <v>0</v>
      </c>
      <c r="B974" s="12">
        <v>3746893</v>
      </c>
      <c r="C974" s="12">
        <v>0.71400609999999998</v>
      </c>
      <c r="D974" s="12"/>
      <c r="J974" s="23" t="s">
        <v>26</v>
      </c>
    </row>
    <row r="975" spans="1:10" ht="24" x14ac:dyDescent="0.3">
      <c r="A975" s="1" t="s">
        <v>0</v>
      </c>
      <c r="B975" s="12">
        <v>3746894</v>
      </c>
      <c r="C975" s="12">
        <v>0.35576790000000003</v>
      </c>
      <c r="D975" s="12"/>
      <c r="J975" s="23" t="s">
        <v>26</v>
      </c>
    </row>
    <row r="976" spans="1:10" ht="24" x14ac:dyDescent="0.3">
      <c r="A976" s="1" t="s">
        <v>0</v>
      </c>
      <c r="B976" s="12">
        <v>3746895</v>
      </c>
      <c r="C976" s="12">
        <v>0.84148440000000002</v>
      </c>
      <c r="D976" s="12"/>
      <c r="J976" s="23" t="s">
        <v>26</v>
      </c>
    </row>
    <row r="977" spans="1:10" ht="24" x14ac:dyDescent="0.3">
      <c r="A977" s="1" t="s">
        <v>0</v>
      </c>
      <c r="B977" s="12">
        <v>3746896</v>
      </c>
      <c r="C977" s="12">
        <v>0.71400609999999998</v>
      </c>
      <c r="D977" s="12"/>
      <c r="J977" s="23" t="s">
        <v>26</v>
      </c>
    </row>
    <row r="978" spans="1:10" ht="24" x14ac:dyDescent="0.3">
      <c r="A978" s="1" t="s">
        <v>0</v>
      </c>
      <c r="B978" s="12">
        <v>3746897</v>
      </c>
      <c r="C978" s="12">
        <v>0.76095959999999996</v>
      </c>
      <c r="D978" s="12"/>
      <c r="J978" s="23" t="s">
        <v>26</v>
      </c>
    </row>
    <row r="979" spans="1:10" ht="24" x14ac:dyDescent="0.3">
      <c r="A979" s="1" t="s">
        <v>0</v>
      </c>
      <c r="B979" s="12">
        <v>3746898</v>
      </c>
      <c r="C979" s="12">
        <v>0.76095959999999996</v>
      </c>
      <c r="D979" s="12"/>
      <c r="J979" s="23" t="s">
        <v>26</v>
      </c>
    </row>
    <row r="980" spans="1:10" ht="24" x14ac:dyDescent="0.3">
      <c r="A980" s="1" t="s">
        <v>0</v>
      </c>
      <c r="B980" s="12">
        <v>3746899</v>
      </c>
      <c r="C980" s="12">
        <v>0.71400609999999998</v>
      </c>
      <c r="D980" s="12"/>
      <c r="J980" s="23" t="s">
        <v>26</v>
      </c>
    </row>
    <row r="981" spans="1:10" ht="24" x14ac:dyDescent="0.3">
      <c r="A981" s="1" t="s">
        <v>0</v>
      </c>
      <c r="B981" s="12">
        <v>3746900</v>
      </c>
      <c r="C981" s="12">
        <v>0.20848395</v>
      </c>
      <c r="D981" s="12"/>
      <c r="J981" s="23" t="s">
        <v>26</v>
      </c>
    </row>
    <row r="982" spans="1:10" ht="24" x14ac:dyDescent="0.3">
      <c r="A982" s="1" t="s">
        <v>0</v>
      </c>
      <c r="B982" s="12">
        <v>3746901</v>
      </c>
      <c r="C982" s="12">
        <v>0.71400609999999998</v>
      </c>
      <c r="D982" s="12"/>
      <c r="J982" s="23" t="s">
        <v>26</v>
      </c>
    </row>
    <row r="983" spans="1:10" ht="24" x14ac:dyDescent="0.3">
      <c r="A983" s="1" t="s">
        <v>0</v>
      </c>
      <c r="B983" s="12">
        <v>3746902</v>
      </c>
      <c r="C983" s="12">
        <v>0.84090125999999998</v>
      </c>
      <c r="D983" s="12"/>
      <c r="J983" s="23" t="s">
        <v>26</v>
      </c>
    </row>
    <row r="984" spans="1:10" ht="24" x14ac:dyDescent="0.3">
      <c r="A984" s="1" t="s">
        <v>0</v>
      </c>
      <c r="B984" s="12">
        <v>3746903</v>
      </c>
      <c r="C984" s="12">
        <v>0.22322875</v>
      </c>
      <c r="D984" s="12"/>
      <c r="J984" s="23" t="s">
        <v>26</v>
      </c>
    </row>
    <row r="985" spans="1:10" ht="24" x14ac:dyDescent="0.3">
      <c r="A985" s="1" t="s">
        <v>0</v>
      </c>
      <c r="B985" s="12">
        <v>3746904</v>
      </c>
      <c r="C985" s="12">
        <v>0.14505355</v>
      </c>
      <c r="D985" s="12"/>
      <c r="J985" s="23" t="s">
        <v>26</v>
      </c>
    </row>
    <row r="986" spans="1:10" ht="24" x14ac:dyDescent="0.3">
      <c r="A986" s="1" t="s">
        <v>0</v>
      </c>
      <c r="B986" s="12">
        <v>3746905</v>
      </c>
      <c r="C986" s="12">
        <v>0.69287049999999994</v>
      </c>
      <c r="D986" s="12"/>
      <c r="J986" s="23" t="s">
        <v>26</v>
      </c>
    </row>
    <row r="987" spans="1:10" ht="24" x14ac:dyDescent="0.3">
      <c r="A987" s="1" t="s">
        <v>0</v>
      </c>
      <c r="B987" s="12">
        <v>3746906</v>
      </c>
      <c r="C987" s="12">
        <v>0.11369838</v>
      </c>
      <c r="D987" s="12"/>
      <c r="J987" s="23" t="s">
        <v>26</v>
      </c>
    </row>
    <row r="988" spans="1:10" ht="24" x14ac:dyDescent="0.3">
      <c r="A988" s="1" t="s">
        <v>0</v>
      </c>
      <c r="B988" s="12">
        <v>3746907</v>
      </c>
      <c r="C988" s="12">
        <v>0.69702565999999999</v>
      </c>
      <c r="D988" s="12"/>
      <c r="J988" s="23" t="s">
        <v>26</v>
      </c>
    </row>
    <row r="989" spans="1:10" ht="24" x14ac:dyDescent="0.3">
      <c r="A989" s="1" t="s">
        <v>0</v>
      </c>
      <c r="B989" s="12">
        <v>3746908</v>
      </c>
      <c r="C989" s="12">
        <v>0.69702565999999999</v>
      </c>
      <c r="D989" s="12"/>
      <c r="J989" s="23" t="s">
        <v>26</v>
      </c>
    </row>
    <row r="990" spans="1:10" ht="24" x14ac:dyDescent="0.3">
      <c r="A990" s="1" t="s">
        <v>0</v>
      </c>
      <c r="B990" s="12">
        <v>3746909</v>
      </c>
      <c r="C990" s="12">
        <v>0.12235683999999999</v>
      </c>
      <c r="D990" s="12"/>
      <c r="J990" s="23" t="s">
        <v>26</v>
      </c>
    </row>
    <row r="991" spans="1:10" ht="24" x14ac:dyDescent="0.3">
      <c r="A991" s="1" t="s">
        <v>0</v>
      </c>
      <c r="B991" s="12">
        <v>3746910</v>
      </c>
      <c r="C991" s="12">
        <v>0.63032460000000001</v>
      </c>
      <c r="D991" s="12"/>
      <c r="J991" s="23" t="s">
        <v>26</v>
      </c>
    </row>
    <row r="992" spans="1:10" ht="24" x14ac:dyDescent="0.3">
      <c r="A992" s="1" t="s">
        <v>0</v>
      </c>
      <c r="B992" s="12">
        <v>3746911</v>
      </c>
      <c r="C992" s="12">
        <v>0.63119893999999999</v>
      </c>
      <c r="D992" s="12"/>
      <c r="J992" s="23" t="s">
        <v>26</v>
      </c>
    </row>
    <row r="993" spans="1:10" ht="24" x14ac:dyDescent="0.3">
      <c r="A993" s="1" t="s">
        <v>0</v>
      </c>
      <c r="B993" s="12">
        <v>3746912</v>
      </c>
      <c r="C993" s="12">
        <v>0.74286233999999995</v>
      </c>
      <c r="D993" s="12"/>
      <c r="J993" s="23" t="s">
        <v>26</v>
      </c>
    </row>
    <row r="994" spans="1:10" ht="24" x14ac:dyDescent="0.3">
      <c r="A994" s="1" t="s">
        <v>0</v>
      </c>
      <c r="B994" s="12">
        <v>3746913</v>
      </c>
      <c r="C994" s="12">
        <v>0.74234754000000003</v>
      </c>
      <c r="D994" s="12"/>
      <c r="J994" s="23" t="s">
        <v>26</v>
      </c>
    </row>
    <row r="995" spans="1:10" ht="24" x14ac:dyDescent="0.3">
      <c r="A995" s="1" t="s">
        <v>0</v>
      </c>
      <c r="B995" s="12">
        <v>3746914</v>
      </c>
      <c r="C995" s="12">
        <v>0.74234754000000003</v>
      </c>
      <c r="D995" s="12"/>
      <c r="J995" s="23" t="s">
        <v>26</v>
      </c>
    </row>
    <row r="996" spans="1:10" ht="24" x14ac:dyDescent="0.3">
      <c r="A996" s="1" t="s">
        <v>0</v>
      </c>
      <c r="B996" s="12">
        <v>3746915</v>
      </c>
      <c r="C996" s="12">
        <v>6.6596820000000001E-2</v>
      </c>
      <c r="D996" s="12"/>
      <c r="J996" s="23" t="s">
        <v>26</v>
      </c>
    </row>
    <row r="997" spans="1:10" ht="24" x14ac:dyDescent="0.3">
      <c r="A997" s="1" t="s">
        <v>0</v>
      </c>
      <c r="B997" s="12">
        <v>3746916</v>
      </c>
      <c r="C997" s="12">
        <v>0.62399095000000004</v>
      </c>
      <c r="D997" s="12"/>
      <c r="J997" s="23" t="s">
        <v>26</v>
      </c>
    </row>
    <row r="998" spans="1:10" ht="24" x14ac:dyDescent="0.3">
      <c r="A998" s="1" t="s">
        <v>0</v>
      </c>
      <c r="B998" s="12">
        <v>3746917</v>
      </c>
      <c r="C998" s="12">
        <v>0.69210859999999996</v>
      </c>
      <c r="D998" s="12"/>
      <c r="J998" s="23" t="s">
        <v>26</v>
      </c>
    </row>
    <row r="999" spans="1:10" ht="24" x14ac:dyDescent="0.3">
      <c r="A999" s="1" t="s">
        <v>0</v>
      </c>
      <c r="B999" s="12">
        <v>3746918</v>
      </c>
      <c r="C999" s="12">
        <v>0.33352798</v>
      </c>
      <c r="D999" s="12"/>
      <c r="J999" s="23" t="s">
        <v>26</v>
      </c>
    </row>
    <row r="1000" spans="1:10" ht="24" x14ac:dyDescent="0.3">
      <c r="A1000" s="1" t="s">
        <v>0</v>
      </c>
      <c r="B1000" s="12">
        <v>3746919</v>
      </c>
      <c r="C1000" s="12">
        <v>0.69010115000000005</v>
      </c>
      <c r="D1000" s="12"/>
      <c r="J1000" s="23" t="s">
        <v>26</v>
      </c>
    </row>
    <row r="1001" spans="1:10" ht="24" x14ac:dyDescent="0.3">
      <c r="A1001" s="1" t="s">
        <v>0</v>
      </c>
      <c r="B1001" s="12">
        <v>3746920</v>
      </c>
      <c r="C1001" s="12">
        <v>0.69010115000000005</v>
      </c>
      <c r="D1001" s="12"/>
      <c r="J1001" s="23" t="s">
        <v>26</v>
      </c>
    </row>
    <row r="1002" spans="1:10" ht="24" x14ac:dyDescent="0.3">
      <c r="A1002" s="1" t="s">
        <v>0</v>
      </c>
      <c r="B1002" s="12">
        <v>3746921</v>
      </c>
      <c r="C1002" s="12">
        <v>0.17830004999999999</v>
      </c>
      <c r="D1002" s="12"/>
      <c r="J1002" s="23" t="s">
        <v>26</v>
      </c>
    </row>
    <row r="1003" spans="1:10" ht="24" x14ac:dyDescent="0.3">
      <c r="A1003" s="1" t="s">
        <v>0</v>
      </c>
      <c r="B1003" s="12">
        <v>3746922</v>
      </c>
      <c r="C1003" s="12">
        <v>0.73274300000000003</v>
      </c>
      <c r="D1003" s="12"/>
      <c r="J1003" s="23" t="s">
        <v>26</v>
      </c>
    </row>
    <row r="1004" spans="1:10" ht="24" x14ac:dyDescent="0.3">
      <c r="A1004" s="1" t="s">
        <v>0</v>
      </c>
      <c r="B1004" s="12">
        <v>3746923</v>
      </c>
      <c r="C1004" s="12">
        <v>0.62173820000000002</v>
      </c>
      <c r="D1004" s="12"/>
      <c r="J1004" s="23" t="s">
        <v>26</v>
      </c>
    </row>
    <row r="1005" spans="1:10" ht="24" x14ac:dyDescent="0.3">
      <c r="A1005" s="1" t="s">
        <v>0</v>
      </c>
      <c r="B1005" s="12">
        <v>3746924</v>
      </c>
      <c r="C1005" s="12">
        <v>9.8730819999999997E-2</v>
      </c>
      <c r="D1005" s="12"/>
      <c r="J1005" s="23" t="s">
        <v>26</v>
      </c>
    </row>
    <row r="1006" spans="1:10" ht="24" x14ac:dyDescent="0.3">
      <c r="A1006" s="1" t="s">
        <v>0</v>
      </c>
      <c r="B1006" s="12">
        <v>3746925</v>
      </c>
      <c r="C1006" s="12">
        <v>0.72781530000000005</v>
      </c>
      <c r="D1006" s="12"/>
      <c r="J1006" s="23" t="s">
        <v>26</v>
      </c>
    </row>
    <row r="1007" spans="1:10" ht="24" x14ac:dyDescent="0.3">
      <c r="A1007" s="1" t="s">
        <v>0</v>
      </c>
      <c r="B1007" s="12">
        <v>3746926</v>
      </c>
      <c r="C1007" s="12">
        <v>0.72893213999999995</v>
      </c>
      <c r="D1007" s="12"/>
      <c r="J1007" s="23" t="s">
        <v>26</v>
      </c>
    </row>
    <row r="1008" spans="1:10" ht="24" x14ac:dyDescent="0.3">
      <c r="A1008" s="1" t="s">
        <v>0</v>
      </c>
      <c r="B1008" s="12">
        <v>3746927</v>
      </c>
      <c r="C1008" s="12">
        <v>0.11549367000000001</v>
      </c>
      <c r="D1008" s="12"/>
      <c r="J1008" s="23" t="s">
        <v>26</v>
      </c>
    </row>
    <row r="1009" spans="1:10" ht="24" x14ac:dyDescent="0.3">
      <c r="A1009" s="1" t="s">
        <v>0</v>
      </c>
      <c r="B1009" s="12">
        <v>3746928</v>
      </c>
      <c r="C1009" s="12">
        <v>0.65378389999999997</v>
      </c>
      <c r="D1009" s="12"/>
      <c r="J1009" s="23" t="s">
        <v>26</v>
      </c>
    </row>
    <row r="1010" spans="1:10" ht="24" x14ac:dyDescent="0.3">
      <c r="A1010" s="1" t="s">
        <v>0</v>
      </c>
      <c r="B1010" s="12">
        <v>3746929</v>
      </c>
      <c r="C1010" s="12">
        <v>0.65333085999999996</v>
      </c>
      <c r="D1010" s="12"/>
      <c r="J1010" s="23" t="s">
        <v>26</v>
      </c>
    </row>
    <row r="1011" spans="1:10" ht="24" x14ac:dyDescent="0.3">
      <c r="A1011" s="1" t="s">
        <v>0</v>
      </c>
      <c r="B1011" s="12">
        <v>3746930</v>
      </c>
      <c r="C1011" s="12">
        <v>0.11411934999999999</v>
      </c>
      <c r="D1011" s="12"/>
      <c r="J1011" s="23" t="s">
        <v>26</v>
      </c>
    </row>
    <row r="1012" spans="1:10" ht="24" x14ac:dyDescent="0.3">
      <c r="A1012" s="1" t="s">
        <v>0</v>
      </c>
      <c r="B1012" s="12">
        <v>3746931</v>
      </c>
      <c r="C1012" s="12">
        <v>0.55463684000000002</v>
      </c>
      <c r="D1012" s="12"/>
      <c r="J1012" s="23" t="s">
        <v>26</v>
      </c>
    </row>
    <row r="1013" spans="1:10" ht="24" x14ac:dyDescent="0.3">
      <c r="A1013" s="1" t="s">
        <v>0</v>
      </c>
      <c r="B1013" s="12">
        <v>3746932</v>
      </c>
      <c r="C1013" s="12">
        <v>0.55685973</v>
      </c>
      <c r="D1013" s="12"/>
      <c r="J1013" s="23" t="s">
        <v>26</v>
      </c>
    </row>
    <row r="1014" spans="1:10" ht="24" x14ac:dyDescent="0.3">
      <c r="A1014" s="1" t="s">
        <v>0</v>
      </c>
      <c r="B1014" s="12">
        <v>3746933</v>
      </c>
      <c r="C1014" s="12">
        <v>0.15521257999999999</v>
      </c>
      <c r="D1014" s="12"/>
      <c r="J1014" s="23" t="s">
        <v>26</v>
      </c>
    </row>
    <row r="1015" spans="1:10" ht="24" x14ac:dyDescent="0.3">
      <c r="A1015" s="1" t="s">
        <v>0</v>
      </c>
      <c r="B1015" s="12">
        <v>3746934</v>
      </c>
      <c r="C1015" s="12">
        <v>0.58980809999999995</v>
      </c>
      <c r="D1015" s="12"/>
      <c r="J1015" s="23" t="s">
        <v>26</v>
      </c>
    </row>
    <row r="1016" spans="1:10" ht="24" x14ac:dyDescent="0.3">
      <c r="A1016" s="1" t="s">
        <v>0</v>
      </c>
      <c r="B1016" s="12">
        <v>3746935</v>
      </c>
      <c r="C1016" s="12">
        <v>0.58980809999999995</v>
      </c>
      <c r="D1016" s="12"/>
      <c r="J1016" s="23" t="s">
        <v>26</v>
      </c>
    </row>
    <row r="1017" spans="1:10" ht="24" x14ac:dyDescent="0.3">
      <c r="A1017" s="1" t="s">
        <v>0</v>
      </c>
      <c r="B1017" s="12">
        <v>3746936</v>
      </c>
      <c r="C1017" s="12">
        <v>2.7616102E-2</v>
      </c>
      <c r="D1017" s="12"/>
      <c r="J1017" s="23" t="s">
        <v>26</v>
      </c>
    </row>
    <row r="1018" spans="1:10" ht="24" x14ac:dyDescent="0.3">
      <c r="A1018" s="1" t="s">
        <v>0</v>
      </c>
      <c r="B1018" s="12">
        <v>3746937</v>
      </c>
      <c r="C1018" s="12">
        <v>0.49849589999999999</v>
      </c>
      <c r="D1018" s="12"/>
      <c r="J1018" s="23" t="s">
        <v>26</v>
      </c>
    </row>
    <row r="1019" spans="1:10" ht="24" x14ac:dyDescent="0.3">
      <c r="A1019" s="1" t="s">
        <v>0</v>
      </c>
      <c r="B1019" s="12">
        <v>3746938</v>
      </c>
      <c r="C1019" s="12">
        <v>0.49849589999999999</v>
      </c>
      <c r="D1019" s="12"/>
      <c r="J1019" s="23" t="s">
        <v>26</v>
      </c>
    </row>
    <row r="1020" spans="1:10" ht="24" x14ac:dyDescent="0.3">
      <c r="A1020" s="1" t="s">
        <v>0</v>
      </c>
      <c r="B1020" s="12">
        <v>3746939</v>
      </c>
      <c r="C1020" s="12">
        <v>0.15994562000000001</v>
      </c>
      <c r="D1020" s="12"/>
      <c r="J1020" s="23" t="s">
        <v>26</v>
      </c>
    </row>
    <row r="1021" spans="1:10" ht="24" x14ac:dyDescent="0.3">
      <c r="A1021" s="1" t="s">
        <v>0</v>
      </c>
      <c r="B1021" s="12">
        <v>3746940</v>
      </c>
      <c r="C1021" s="12">
        <v>0.49849589999999999</v>
      </c>
      <c r="D1021" s="12"/>
      <c r="J1021" s="23" t="s">
        <v>26</v>
      </c>
    </row>
    <row r="1022" spans="1:10" ht="24" x14ac:dyDescent="0.3">
      <c r="A1022" s="1" t="s">
        <v>0</v>
      </c>
      <c r="B1022" s="12">
        <v>3746941</v>
      </c>
      <c r="C1022" s="12">
        <v>0.55268039999999996</v>
      </c>
      <c r="D1022" s="12"/>
      <c r="J1022" s="23" t="s">
        <v>26</v>
      </c>
    </row>
    <row r="1023" spans="1:10" ht="24" x14ac:dyDescent="0.3">
      <c r="A1023" s="1" t="s">
        <v>0</v>
      </c>
      <c r="B1023" s="12">
        <v>3746942</v>
      </c>
      <c r="C1023" s="12">
        <v>6.1365349999999999E-2</v>
      </c>
      <c r="D1023" s="12"/>
      <c r="J1023" s="23" t="s">
        <v>26</v>
      </c>
    </row>
    <row r="1024" spans="1:10" ht="24" x14ac:dyDescent="0.3">
      <c r="A1024" s="1" t="s">
        <v>0</v>
      </c>
      <c r="B1024" s="12">
        <v>3746943</v>
      </c>
      <c r="C1024" s="12">
        <v>0.54850173000000002</v>
      </c>
      <c r="D1024" s="12"/>
      <c r="J1024" s="23" t="s">
        <v>26</v>
      </c>
    </row>
    <row r="1025" spans="1:10" ht="24" x14ac:dyDescent="0.3">
      <c r="A1025" s="1" t="s">
        <v>0</v>
      </c>
      <c r="B1025" s="12">
        <v>3746944</v>
      </c>
      <c r="C1025" s="12">
        <v>0.54850173000000002</v>
      </c>
      <c r="D1025" s="12"/>
      <c r="J1025" s="23" t="s">
        <v>26</v>
      </c>
    </row>
    <row r="1026" spans="1:10" ht="24" x14ac:dyDescent="0.3">
      <c r="A1026" s="1" t="s">
        <v>0</v>
      </c>
      <c r="B1026" s="12">
        <v>3746945</v>
      </c>
      <c r="C1026" s="12">
        <v>0.10174465000000001</v>
      </c>
      <c r="D1026" s="12"/>
      <c r="J1026" s="23" t="s">
        <v>26</v>
      </c>
    </row>
    <row r="1027" spans="1:10" ht="24" x14ac:dyDescent="0.3">
      <c r="A1027" s="1" t="s">
        <v>0</v>
      </c>
      <c r="B1027" s="12">
        <v>3746946</v>
      </c>
      <c r="C1027" s="12">
        <v>0.49483684</v>
      </c>
      <c r="D1027" s="12"/>
      <c r="J1027" s="23" t="s">
        <v>26</v>
      </c>
    </row>
    <row r="1028" spans="1:10" ht="24" x14ac:dyDescent="0.3">
      <c r="A1028" s="1" t="s">
        <v>0</v>
      </c>
      <c r="B1028" s="12">
        <v>3746947</v>
      </c>
      <c r="C1028" s="12">
        <v>0.58197325</v>
      </c>
      <c r="D1028" s="12"/>
      <c r="J1028" s="23" t="s">
        <v>26</v>
      </c>
    </row>
    <row r="1029" spans="1:10" ht="24" x14ac:dyDescent="0.3">
      <c r="A1029" s="1" t="s">
        <v>0</v>
      </c>
      <c r="B1029" s="12">
        <v>3746948</v>
      </c>
      <c r="C1029" s="12">
        <v>6.1781093000000002E-2</v>
      </c>
      <c r="D1029" s="12"/>
      <c r="J1029" s="23" t="s">
        <v>26</v>
      </c>
    </row>
    <row r="1030" spans="1:10" ht="24" x14ac:dyDescent="0.3">
      <c r="A1030" s="1" t="s">
        <v>0</v>
      </c>
      <c r="B1030" s="12">
        <v>3746949</v>
      </c>
      <c r="C1030" s="12">
        <v>0.64312579999999997</v>
      </c>
      <c r="D1030" s="12"/>
      <c r="J1030" s="23" t="s">
        <v>26</v>
      </c>
    </row>
    <row r="1031" spans="1:10" ht="24" x14ac:dyDescent="0.3">
      <c r="A1031" s="1" t="s">
        <v>0</v>
      </c>
      <c r="B1031" s="12">
        <v>3746950</v>
      </c>
      <c r="C1031" s="12">
        <v>0.55263346000000002</v>
      </c>
      <c r="D1031" s="12"/>
      <c r="J1031" s="23" t="s">
        <v>26</v>
      </c>
    </row>
    <row r="1032" spans="1:10" ht="24" x14ac:dyDescent="0.3">
      <c r="A1032" s="1" t="s">
        <v>0</v>
      </c>
      <c r="B1032" s="12">
        <v>3746951</v>
      </c>
      <c r="C1032" s="12">
        <v>9.9754860000000001E-2</v>
      </c>
      <c r="D1032" s="12"/>
      <c r="J1032" s="23" t="s">
        <v>26</v>
      </c>
    </row>
    <row r="1033" spans="1:10" ht="24" x14ac:dyDescent="0.3">
      <c r="A1033" s="1" t="s">
        <v>0</v>
      </c>
      <c r="B1033" s="12">
        <v>3746952</v>
      </c>
      <c r="C1033" s="12">
        <v>0.49845365000000003</v>
      </c>
      <c r="D1033" s="12"/>
      <c r="J1033" s="23" t="s">
        <v>26</v>
      </c>
    </row>
    <row r="1034" spans="1:10" ht="24" x14ac:dyDescent="0.3">
      <c r="A1034" s="1" t="s">
        <v>0</v>
      </c>
      <c r="B1034" s="12">
        <v>3746953</v>
      </c>
      <c r="C1034" s="12">
        <v>0.49914505999999997</v>
      </c>
      <c r="D1034" s="12"/>
      <c r="J1034" s="23" t="s">
        <v>26</v>
      </c>
    </row>
    <row r="1035" spans="1:10" ht="24" x14ac:dyDescent="0.3">
      <c r="A1035" s="1" t="s">
        <v>0</v>
      </c>
      <c r="B1035" s="12">
        <v>3746954</v>
      </c>
      <c r="C1035" s="12">
        <v>0.16238959</v>
      </c>
      <c r="D1035" s="12"/>
      <c r="J1035" s="23" t="s">
        <v>26</v>
      </c>
    </row>
    <row r="1036" spans="1:10" ht="24" x14ac:dyDescent="0.3">
      <c r="A1036" s="1" t="s">
        <v>0</v>
      </c>
      <c r="B1036" s="12">
        <v>3746955</v>
      </c>
      <c r="C1036" s="12">
        <v>0.23758754000000001</v>
      </c>
      <c r="D1036" s="12"/>
      <c r="J1036" s="23" t="s">
        <v>26</v>
      </c>
    </row>
    <row r="1037" spans="1:10" ht="24" x14ac:dyDescent="0.3">
      <c r="A1037" s="1" t="s">
        <v>0</v>
      </c>
      <c r="B1037" s="12">
        <v>3746956</v>
      </c>
      <c r="C1037" s="12">
        <v>0.49845365000000003</v>
      </c>
      <c r="D1037" s="12"/>
      <c r="J1037" s="23" t="s">
        <v>26</v>
      </c>
    </row>
    <row r="1038" spans="1:10" ht="24" x14ac:dyDescent="0.3">
      <c r="A1038" s="1" t="s">
        <v>0</v>
      </c>
      <c r="B1038" s="12">
        <v>3746957</v>
      </c>
      <c r="C1038" s="12">
        <v>7.0117176000000003E-2</v>
      </c>
      <c r="D1038" s="12"/>
      <c r="J1038" s="23" t="s">
        <v>26</v>
      </c>
    </row>
    <row r="1039" spans="1:10" ht="24" x14ac:dyDescent="0.3">
      <c r="A1039" s="1" t="s">
        <v>0</v>
      </c>
      <c r="B1039" s="12">
        <v>3746958</v>
      </c>
      <c r="C1039" s="12">
        <v>0.58233120000000005</v>
      </c>
      <c r="D1039" s="12"/>
      <c r="J1039" s="23" t="s">
        <v>26</v>
      </c>
    </row>
    <row r="1040" spans="1:10" ht="24" x14ac:dyDescent="0.3">
      <c r="A1040" s="1" t="s">
        <v>0</v>
      </c>
      <c r="B1040" s="12">
        <v>3746959</v>
      </c>
      <c r="C1040" s="12">
        <v>0.49650797000000002</v>
      </c>
      <c r="D1040" s="12"/>
      <c r="J1040" s="23" t="s">
        <v>26</v>
      </c>
    </row>
    <row r="1041" spans="1:10" ht="24" x14ac:dyDescent="0.3">
      <c r="A1041" s="1" t="s">
        <v>0</v>
      </c>
      <c r="B1041" s="12">
        <v>3746960</v>
      </c>
      <c r="C1041" s="12">
        <v>0.22281043</v>
      </c>
      <c r="D1041" s="12"/>
      <c r="J1041" s="23" t="s">
        <v>26</v>
      </c>
    </row>
    <row r="1042" spans="1:10" ht="24" x14ac:dyDescent="0.3">
      <c r="A1042" s="1" t="s">
        <v>0</v>
      </c>
      <c r="B1042" s="12">
        <v>3746961</v>
      </c>
      <c r="C1042" s="12">
        <v>0.49719672999999998</v>
      </c>
      <c r="D1042" s="12"/>
      <c r="J1042" s="23" t="s">
        <v>26</v>
      </c>
    </row>
    <row r="1043" spans="1:10" ht="24" x14ac:dyDescent="0.3">
      <c r="A1043" s="1" t="s">
        <v>0</v>
      </c>
      <c r="B1043" s="12">
        <v>3746962</v>
      </c>
      <c r="C1043" s="12">
        <v>0.49650797000000002</v>
      </c>
      <c r="D1043" s="12"/>
      <c r="J1043" s="23" t="s">
        <v>26</v>
      </c>
    </row>
    <row r="1044" spans="1:10" ht="24" x14ac:dyDescent="0.3">
      <c r="A1044" s="1" t="s">
        <v>0</v>
      </c>
      <c r="B1044" s="12">
        <v>3746963</v>
      </c>
      <c r="C1044" s="12">
        <v>0.58474873999999999</v>
      </c>
      <c r="D1044" s="12"/>
      <c r="J1044" s="23" t="s">
        <v>26</v>
      </c>
    </row>
    <row r="1045" spans="1:10" ht="24" x14ac:dyDescent="0.3">
      <c r="A1045" s="1" t="s">
        <v>0</v>
      </c>
      <c r="B1045" s="12">
        <v>3746964</v>
      </c>
      <c r="C1045" s="12">
        <v>0.58515424000000005</v>
      </c>
      <c r="D1045" s="12"/>
      <c r="J1045" s="23" t="s">
        <v>26</v>
      </c>
    </row>
    <row r="1046" spans="1:10" ht="24" x14ac:dyDescent="0.3">
      <c r="A1046" s="1" t="s">
        <v>0</v>
      </c>
      <c r="B1046" s="12">
        <v>3746965</v>
      </c>
      <c r="C1046" s="12">
        <v>0.5512399</v>
      </c>
      <c r="D1046" s="12"/>
      <c r="J1046" s="23" t="s">
        <v>26</v>
      </c>
    </row>
    <row r="1047" spans="1:10" ht="24" x14ac:dyDescent="0.3">
      <c r="A1047" s="1" t="s">
        <v>0</v>
      </c>
      <c r="B1047" s="12">
        <v>3746966</v>
      </c>
      <c r="C1047" s="12">
        <v>0.103628084</v>
      </c>
      <c r="D1047" s="12"/>
      <c r="J1047" s="23" t="s">
        <v>26</v>
      </c>
    </row>
    <row r="1048" spans="1:10" ht="24" x14ac:dyDescent="0.3">
      <c r="A1048" s="1" t="s">
        <v>0</v>
      </c>
      <c r="B1048" s="12">
        <v>3746967</v>
      </c>
      <c r="C1048" s="12">
        <v>0.71552764999999996</v>
      </c>
      <c r="D1048" s="12"/>
      <c r="J1048" s="23" t="s">
        <v>26</v>
      </c>
    </row>
    <row r="1049" spans="1:10" ht="24" x14ac:dyDescent="0.3">
      <c r="A1049" s="1" t="s">
        <v>0</v>
      </c>
      <c r="B1049" s="12">
        <v>3746968</v>
      </c>
      <c r="C1049" s="12">
        <v>0.60713077000000004</v>
      </c>
      <c r="D1049" s="12"/>
      <c r="J1049" s="23" t="s">
        <v>26</v>
      </c>
    </row>
    <row r="1050" spans="1:10" ht="24" x14ac:dyDescent="0.3">
      <c r="A1050" s="1" t="s">
        <v>0</v>
      </c>
      <c r="B1050" s="12">
        <v>3746969</v>
      </c>
      <c r="C1050" s="12">
        <v>0.12666406999999999</v>
      </c>
      <c r="D1050" s="12"/>
      <c r="J1050" s="23" t="s">
        <v>26</v>
      </c>
    </row>
    <row r="1051" spans="1:10" ht="24" x14ac:dyDescent="0.3">
      <c r="A1051" s="1" t="s">
        <v>0</v>
      </c>
      <c r="B1051" s="12">
        <v>3746970</v>
      </c>
      <c r="C1051" s="12">
        <v>0.60797299999999999</v>
      </c>
      <c r="D1051" s="12"/>
      <c r="J1051" s="23" t="s">
        <v>26</v>
      </c>
    </row>
    <row r="1052" spans="1:10" ht="24" x14ac:dyDescent="0.3">
      <c r="A1052" s="1" t="s">
        <v>0</v>
      </c>
      <c r="B1052" s="12">
        <v>3746971</v>
      </c>
      <c r="C1052" s="12">
        <v>0.67137754000000005</v>
      </c>
      <c r="D1052" s="12"/>
      <c r="J1052" s="23" t="s">
        <v>26</v>
      </c>
    </row>
    <row r="1053" spans="1:10" ht="24" x14ac:dyDescent="0.3">
      <c r="A1053" s="1" t="s">
        <v>0</v>
      </c>
      <c r="B1053" s="12">
        <v>3746972</v>
      </c>
      <c r="C1053" s="12">
        <v>0.13706758999999999</v>
      </c>
      <c r="D1053" s="12"/>
      <c r="J1053" s="23" t="s">
        <v>26</v>
      </c>
    </row>
    <row r="1054" spans="1:10" ht="24" x14ac:dyDescent="0.3">
      <c r="A1054" s="1" t="s">
        <v>0</v>
      </c>
      <c r="B1054" s="12">
        <v>3746973</v>
      </c>
      <c r="C1054" s="12">
        <v>0.74192709999999995</v>
      </c>
      <c r="D1054" s="12"/>
      <c r="J1054" s="23" t="s">
        <v>26</v>
      </c>
    </row>
    <row r="1055" spans="1:10" ht="24" x14ac:dyDescent="0.3">
      <c r="A1055" s="1" t="s">
        <v>0</v>
      </c>
      <c r="B1055" s="12">
        <v>3746974</v>
      </c>
      <c r="C1055" s="12">
        <v>0.74089925999999995</v>
      </c>
      <c r="D1055" s="12"/>
      <c r="J1055" s="23" t="s">
        <v>26</v>
      </c>
    </row>
    <row r="1056" spans="1:10" ht="24" x14ac:dyDescent="0.3">
      <c r="A1056" s="1" t="s">
        <v>0</v>
      </c>
      <c r="B1056" s="12">
        <v>3746975</v>
      </c>
      <c r="C1056" s="12">
        <v>0.21642803999999999</v>
      </c>
      <c r="D1056" s="12"/>
      <c r="J1056" s="23" t="s">
        <v>26</v>
      </c>
    </row>
    <row r="1057" spans="1:10" ht="24" x14ac:dyDescent="0.3">
      <c r="A1057" s="1" t="s">
        <v>0</v>
      </c>
      <c r="B1057" s="12">
        <v>3746976</v>
      </c>
      <c r="C1057" s="12">
        <v>0.79001915</v>
      </c>
      <c r="D1057" s="12"/>
      <c r="J1057" s="23" t="s">
        <v>26</v>
      </c>
    </row>
    <row r="1058" spans="1:10" ht="24" x14ac:dyDescent="0.3">
      <c r="A1058" s="1" t="s">
        <v>0</v>
      </c>
      <c r="B1058" s="12">
        <v>3746977</v>
      </c>
      <c r="C1058" s="12">
        <v>0.79242999999999997</v>
      </c>
      <c r="D1058" s="12"/>
      <c r="J1058" s="23" t="s">
        <v>26</v>
      </c>
    </row>
    <row r="1059" spans="1:10" ht="24" x14ac:dyDescent="0.3">
      <c r="A1059" s="1" t="s">
        <v>0</v>
      </c>
      <c r="B1059" s="12">
        <v>3746978</v>
      </c>
      <c r="C1059" s="12">
        <v>0.13247254</v>
      </c>
      <c r="D1059" s="12"/>
      <c r="J1059" s="23" t="s">
        <v>26</v>
      </c>
    </row>
    <row r="1060" spans="1:10" ht="24" x14ac:dyDescent="0.3">
      <c r="A1060" s="1" t="s">
        <v>0</v>
      </c>
      <c r="B1060" s="12">
        <v>3746979</v>
      </c>
      <c r="C1060" s="12">
        <v>0.78936550000000005</v>
      </c>
      <c r="D1060" s="12"/>
      <c r="J1060" s="23" t="s">
        <v>26</v>
      </c>
    </row>
    <row r="1061" spans="1:10" ht="24" x14ac:dyDescent="0.3">
      <c r="A1061" s="1" t="s">
        <v>0</v>
      </c>
      <c r="B1061" s="12">
        <v>3746980</v>
      </c>
      <c r="C1061" s="12">
        <v>0.78936550000000005</v>
      </c>
      <c r="D1061" s="12"/>
      <c r="J1061" s="23" t="s">
        <v>26</v>
      </c>
    </row>
    <row r="1062" spans="1:10" ht="24" x14ac:dyDescent="0.3">
      <c r="A1062" s="1" t="s">
        <v>0</v>
      </c>
      <c r="B1062" s="12">
        <v>3746981</v>
      </c>
      <c r="C1062" s="12">
        <v>1.9299323E-2</v>
      </c>
      <c r="D1062" s="12"/>
      <c r="J1062" s="23" t="s">
        <v>26</v>
      </c>
    </row>
    <row r="1063" spans="1:10" ht="24" x14ac:dyDescent="0.3">
      <c r="A1063" s="1" t="s">
        <v>0</v>
      </c>
      <c r="B1063" s="12">
        <v>3746982</v>
      </c>
      <c r="C1063" s="12">
        <v>0.70548840000000002</v>
      </c>
      <c r="D1063" s="12"/>
      <c r="J1063" s="23" t="s">
        <v>26</v>
      </c>
    </row>
    <row r="1064" spans="1:10" ht="24" x14ac:dyDescent="0.3">
      <c r="A1064" s="1" t="s">
        <v>0</v>
      </c>
      <c r="B1064" s="12">
        <v>3746983</v>
      </c>
      <c r="C1064" s="12">
        <v>0.28513047000000002</v>
      </c>
      <c r="D1064" s="12"/>
      <c r="J1064" s="23" t="s">
        <v>26</v>
      </c>
    </row>
    <row r="1065" spans="1:10" ht="24" x14ac:dyDescent="0.3">
      <c r="A1065" s="1" t="s">
        <v>0</v>
      </c>
      <c r="B1065" s="12">
        <v>3746984</v>
      </c>
      <c r="C1065" s="12">
        <v>0.10499644</v>
      </c>
      <c r="D1065" s="12"/>
      <c r="J1065" s="23" t="s">
        <v>26</v>
      </c>
    </row>
    <row r="1066" spans="1:10" ht="24" x14ac:dyDescent="0.3">
      <c r="A1066" s="1" t="s">
        <v>0</v>
      </c>
      <c r="B1066" s="12">
        <v>3746985</v>
      </c>
      <c r="C1066" s="12">
        <v>0.70388543999999997</v>
      </c>
      <c r="D1066" s="12"/>
      <c r="J1066" s="23" t="s">
        <v>26</v>
      </c>
    </row>
    <row r="1067" spans="1:10" ht="24" x14ac:dyDescent="0.3">
      <c r="A1067" s="1" t="s">
        <v>0</v>
      </c>
      <c r="B1067" s="12">
        <v>3746986</v>
      </c>
      <c r="C1067" s="12">
        <v>0.71059125999999995</v>
      </c>
      <c r="D1067" s="12"/>
      <c r="J1067" s="23" t="s">
        <v>26</v>
      </c>
    </row>
    <row r="1068" spans="1:10" ht="24" x14ac:dyDescent="0.3">
      <c r="A1068" s="1" t="s">
        <v>0</v>
      </c>
      <c r="B1068" s="12">
        <v>3746987</v>
      </c>
      <c r="C1068" s="12">
        <v>5.5369112999999998E-2</v>
      </c>
      <c r="D1068" s="12"/>
      <c r="J1068" s="23" t="s">
        <v>26</v>
      </c>
    </row>
    <row r="1069" spans="1:10" ht="24" x14ac:dyDescent="0.3">
      <c r="A1069" s="1" t="s">
        <v>0</v>
      </c>
      <c r="B1069" s="12">
        <v>3746988</v>
      </c>
      <c r="C1069" s="12">
        <v>0.70819829999999995</v>
      </c>
      <c r="D1069" s="12"/>
      <c r="J1069" s="23" t="s">
        <v>26</v>
      </c>
    </row>
    <row r="1070" spans="1:10" ht="24" x14ac:dyDescent="0.3">
      <c r="A1070" s="1" t="s">
        <v>0</v>
      </c>
      <c r="B1070" s="12">
        <v>3746989</v>
      </c>
      <c r="C1070" s="12">
        <v>0.61169050000000003</v>
      </c>
      <c r="D1070" s="12"/>
      <c r="J1070" s="23" t="s">
        <v>26</v>
      </c>
    </row>
    <row r="1071" spans="1:10" ht="24" x14ac:dyDescent="0.3">
      <c r="A1071" s="1" t="s">
        <v>0</v>
      </c>
      <c r="B1071" s="12">
        <v>3746990</v>
      </c>
      <c r="C1071" s="12">
        <v>0.18606439</v>
      </c>
      <c r="D1071" s="12"/>
      <c r="J1071" s="23" t="s">
        <v>26</v>
      </c>
    </row>
    <row r="1072" spans="1:10" ht="24" x14ac:dyDescent="0.3">
      <c r="A1072" s="1" t="s">
        <v>0</v>
      </c>
      <c r="B1072" s="12">
        <v>3746991</v>
      </c>
      <c r="C1072" s="12">
        <v>0.71940386000000001</v>
      </c>
      <c r="D1072" s="12"/>
      <c r="J1072" s="23" t="s">
        <v>26</v>
      </c>
    </row>
    <row r="1073" spans="1:10" ht="24" x14ac:dyDescent="0.3">
      <c r="A1073" s="1" t="s">
        <v>0</v>
      </c>
      <c r="B1073" s="12">
        <v>3746992</v>
      </c>
      <c r="C1073" s="12">
        <v>0.61084320000000003</v>
      </c>
      <c r="D1073" s="12"/>
      <c r="J1073" s="23" t="s">
        <v>26</v>
      </c>
    </row>
    <row r="1074" spans="1:10" ht="24" x14ac:dyDescent="0.3">
      <c r="A1074" s="1" t="s">
        <v>0</v>
      </c>
      <c r="B1074" s="12">
        <v>3746993</v>
      </c>
      <c r="C1074" s="12">
        <v>0.27023414000000001</v>
      </c>
      <c r="D1074" s="12"/>
      <c r="J1074" s="23" t="s">
        <v>26</v>
      </c>
    </row>
    <row r="1075" spans="1:10" ht="24" x14ac:dyDescent="0.3">
      <c r="A1075" s="1" t="s">
        <v>0</v>
      </c>
      <c r="B1075" s="12">
        <v>3746994</v>
      </c>
      <c r="C1075" s="12">
        <v>0.64989640000000004</v>
      </c>
      <c r="D1075" s="12"/>
      <c r="J1075" s="23" t="s">
        <v>26</v>
      </c>
    </row>
    <row r="1076" spans="1:10" ht="24" x14ac:dyDescent="0.3">
      <c r="A1076" s="1" t="s">
        <v>0</v>
      </c>
      <c r="B1076" s="12">
        <v>3746995</v>
      </c>
      <c r="C1076" s="12">
        <v>0.61084320000000003</v>
      </c>
      <c r="D1076" s="12"/>
      <c r="J1076" s="23" t="s">
        <v>26</v>
      </c>
    </row>
    <row r="1077" spans="1:10" ht="24" x14ac:dyDescent="0.3">
      <c r="A1077" s="1" t="s">
        <v>0</v>
      </c>
      <c r="B1077" s="12">
        <v>3746996</v>
      </c>
      <c r="C1077" s="12">
        <v>0.14708966000000001</v>
      </c>
      <c r="D1077" s="12"/>
      <c r="J1077" s="23" t="s">
        <v>26</v>
      </c>
    </row>
    <row r="1078" spans="1:10" ht="24" x14ac:dyDescent="0.3">
      <c r="A1078" s="1" t="s">
        <v>0</v>
      </c>
      <c r="B1078" s="12">
        <v>3746997</v>
      </c>
      <c r="C1078" s="12">
        <v>0.610375</v>
      </c>
      <c r="D1078" s="12"/>
      <c r="J1078" s="23" t="s">
        <v>26</v>
      </c>
    </row>
    <row r="1079" spans="1:10" ht="24" x14ac:dyDescent="0.3">
      <c r="A1079" s="1" t="s">
        <v>0</v>
      </c>
      <c r="B1079" s="12">
        <v>3746998</v>
      </c>
      <c r="C1079" s="12">
        <v>0.61122173000000002</v>
      </c>
      <c r="D1079" s="12"/>
      <c r="J1079" s="23" t="s">
        <v>26</v>
      </c>
    </row>
    <row r="1080" spans="1:10" ht="24" x14ac:dyDescent="0.3">
      <c r="A1080" s="1" t="s">
        <v>0</v>
      </c>
      <c r="B1080" s="12">
        <v>3746999</v>
      </c>
      <c r="C1080" s="12">
        <v>0.17674823000000001</v>
      </c>
      <c r="D1080" s="12"/>
      <c r="J1080" s="23" t="s">
        <v>26</v>
      </c>
    </row>
    <row r="1081" spans="1:10" ht="24" x14ac:dyDescent="0.3">
      <c r="A1081" s="1" t="s">
        <v>0</v>
      </c>
      <c r="B1081" s="12">
        <v>3747000</v>
      </c>
      <c r="C1081" s="12">
        <v>0.71935104999999999</v>
      </c>
      <c r="D1081" s="12"/>
      <c r="J1081" s="23" t="s">
        <v>26</v>
      </c>
    </row>
    <row r="1082" spans="1:10" ht="24" x14ac:dyDescent="0.3">
      <c r="A1082" s="1" t="s">
        <v>0</v>
      </c>
      <c r="B1082" s="12">
        <v>3747001</v>
      </c>
      <c r="C1082" s="12">
        <v>0.79492163999999998</v>
      </c>
      <c r="D1082" s="12"/>
      <c r="J1082" s="23" t="s">
        <v>26</v>
      </c>
    </row>
    <row r="1083" spans="1:10" ht="24" x14ac:dyDescent="0.3">
      <c r="A1083" s="1" t="s">
        <v>0</v>
      </c>
      <c r="B1083" s="12">
        <v>3747002</v>
      </c>
      <c r="C1083" s="12">
        <v>6.3548333999999998E-2</v>
      </c>
      <c r="D1083" s="12"/>
      <c r="J1083" s="23" t="s">
        <v>26</v>
      </c>
    </row>
    <row r="1084" spans="1:10" ht="24" x14ac:dyDescent="0.3">
      <c r="A1084" s="1" t="s">
        <v>0</v>
      </c>
      <c r="B1084" s="12">
        <v>3747003</v>
      </c>
      <c r="C1084" s="12">
        <v>0.30145156000000001</v>
      </c>
      <c r="D1084" s="12"/>
      <c r="J1084" s="23" t="s">
        <v>26</v>
      </c>
    </row>
    <row r="1085" spans="1:10" ht="24" x14ac:dyDescent="0.3">
      <c r="A1085" s="1" t="s">
        <v>0</v>
      </c>
      <c r="B1085" s="12">
        <v>3747004</v>
      </c>
      <c r="C1085" s="12">
        <v>0.60878220000000005</v>
      </c>
      <c r="D1085" s="12"/>
      <c r="J1085" s="23" t="s">
        <v>26</v>
      </c>
    </row>
    <row r="1086" spans="1:10" ht="24" x14ac:dyDescent="0.3">
      <c r="A1086" s="1" t="s">
        <v>0</v>
      </c>
      <c r="B1086" s="12">
        <v>3747005</v>
      </c>
      <c r="C1086" s="12">
        <v>2.1998621999999999E-2</v>
      </c>
      <c r="D1086" s="12"/>
      <c r="J1086" s="23" t="s">
        <v>26</v>
      </c>
    </row>
    <row r="1087" spans="1:10" ht="24" x14ac:dyDescent="0.3">
      <c r="A1087" s="1" t="s">
        <v>0</v>
      </c>
      <c r="B1087" s="12">
        <v>3747006</v>
      </c>
      <c r="C1087" s="12">
        <v>0.54865260000000005</v>
      </c>
      <c r="D1087" s="12"/>
      <c r="J1087" s="23" t="s">
        <v>26</v>
      </c>
    </row>
    <row r="1088" spans="1:10" ht="24" x14ac:dyDescent="0.3">
      <c r="A1088" s="1" t="s">
        <v>0</v>
      </c>
      <c r="B1088" s="12">
        <v>3747007</v>
      </c>
      <c r="C1088" s="12">
        <v>0.54865260000000005</v>
      </c>
      <c r="D1088" s="12"/>
      <c r="J1088" s="23" t="s">
        <v>26</v>
      </c>
    </row>
    <row r="1089" spans="1:10" ht="24" x14ac:dyDescent="0.3">
      <c r="A1089" s="1" t="s">
        <v>0</v>
      </c>
      <c r="B1089" s="12">
        <v>3747008</v>
      </c>
      <c r="C1089" s="12">
        <v>0.12408685</v>
      </c>
      <c r="D1089" s="12"/>
      <c r="J1089" s="23" t="s">
        <v>26</v>
      </c>
    </row>
    <row r="1090" spans="1:10" ht="24" x14ac:dyDescent="0.3">
      <c r="A1090" s="1" t="s">
        <v>0</v>
      </c>
      <c r="B1090" s="12">
        <v>3747009</v>
      </c>
      <c r="C1090" s="12">
        <v>0.49428743000000003</v>
      </c>
      <c r="D1090" s="12"/>
      <c r="J1090" s="23" t="s">
        <v>26</v>
      </c>
    </row>
    <row r="1091" spans="1:10" ht="24" x14ac:dyDescent="0.3">
      <c r="A1091" s="1" t="s">
        <v>0</v>
      </c>
      <c r="B1091" s="12">
        <v>3747010</v>
      </c>
      <c r="C1091" s="12">
        <v>0.58213349999999997</v>
      </c>
      <c r="D1091" s="12"/>
      <c r="J1091" s="23" t="s">
        <v>26</v>
      </c>
    </row>
    <row r="1092" spans="1:10" ht="24" x14ac:dyDescent="0.3">
      <c r="A1092" s="1" t="s">
        <v>0</v>
      </c>
      <c r="B1092" s="12">
        <v>3747011</v>
      </c>
      <c r="C1092" s="12">
        <v>1.6250335000000001E-2</v>
      </c>
      <c r="D1092" s="12"/>
      <c r="J1092" s="23" t="s">
        <v>26</v>
      </c>
    </row>
    <row r="1093" spans="1:10" ht="24" x14ac:dyDescent="0.3">
      <c r="A1093" s="1" t="s">
        <v>0</v>
      </c>
      <c r="B1093" s="12">
        <v>3747012</v>
      </c>
      <c r="C1093" s="12">
        <v>0.10363716000000001</v>
      </c>
      <c r="D1093" s="12"/>
      <c r="J1093" s="23" t="s">
        <v>26</v>
      </c>
    </row>
    <row r="1094" spans="1:10" ht="24" x14ac:dyDescent="0.3">
      <c r="A1094" s="1" t="s">
        <v>0</v>
      </c>
      <c r="B1094" s="12">
        <v>3747013</v>
      </c>
      <c r="C1094" s="12">
        <v>0.12264806</v>
      </c>
      <c r="D1094" s="12"/>
      <c r="J1094" s="23" t="s">
        <v>26</v>
      </c>
    </row>
    <row r="1095" spans="1:10" ht="24" x14ac:dyDescent="0.3">
      <c r="A1095" s="1" t="s">
        <v>0</v>
      </c>
      <c r="B1095" s="12">
        <v>3747014</v>
      </c>
      <c r="C1095" s="12">
        <v>0.11847895</v>
      </c>
      <c r="D1095" s="12"/>
      <c r="J1095" s="23" t="s">
        <v>26</v>
      </c>
    </row>
    <row r="1096" spans="1:10" ht="24" x14ac:dyDescent="0.3">
      <c r="A1096" s="1" t="s">
        <v>0</v>
      </c>
      <c r="B1096" s="12">
        <v>3747015</v>
      </c>
      <c r="C1096" s="12">
        <v>0.24179254</v>
      </c>
      <c r="D1096" s="12"/>
      <c r="J1096" s="23" t="s">
        <v>26</v>
      </c>
    </row>
    <row r="1097" spans="1:10" ht="24" x14ac:dyDescent="0.3">
      <c r="A1097" s="1" t="s">
        <v>0</v>
      </c>
      <c r="B1097" s="12">
        <v>3747016</v>
      </c>
      <c r="C1097" s="12">
        <v>0.49203797999999999</v>
      </c>
      <c r="D1097" s="12"/>
      <c r="J1097" s="23" t="s">
        <v>26</v>
      </c>
    </row>
    <row r="1098" spans="1:10" ht="24" x14ac:dyDescent="0.3">
      <c r="A1098" s="1" t="s">
        <v>0</v>
      </c>
      <c r="B1098" s="12">
        <v>3747017</v>
      </c>
      <c r="C1098" s="12">
        <v>0.13858456999999999</v>
      </c>
      <c r="D1098" s="12"/>
      <c r="J1098" s="23" t="s">
        <v>26</v>
      </c>
    </row>
    <row r="1099" spans="1:10" ht="24" x14ac:dyDescent="0.3">
      <c r="A1099" s="1" t="s">
        <v>0</v>
      </c>
      <c r="B1099" s="12">
        <v>3747018</v>
      </c>
      <c r="C1099" s="12">
        <v>0.44283423</v>
      </c>
      <c r="D1099" s="12"/>
      <c r="J1099" s="23" t="s">
        <v>26</v>
      </c>
    </row>
    <row r="1100" spans="1:10" ht="24" x14ac:dyDescent="0.3">
      <c r="A1100" s="1" t="s">
        <v>0</v>
      </c>
      <c r="B1100" s="12">
        <v>3747019</v>
      </c>
      <c r="C1100" s="12">
        <v>0.44344850000000002</v>
      </c>
      <c r="D1100" s="12"/>
      <c r="J1100" s="23" t="s">
        <v>26</v>
      </c>
    </row>
    <row r="1101" spans="1:10" ht="24" x14ac:dyDescent="0.3">
      <c r="A1101" s="1" t="s">
        <v>0</v>
      </c>
      <c r="B1101" s="12">
        <v>3747020</v>
      </c>
      <c r="C1101" s="12">
        <v>7.4418529999999997E-2</v>
      </c>
      <c r="D1101" s="12"/>
      <c r="J1101" s="23" t="s">
        <v>26</v>
      </c>
    </row>
    <row r="1102" spans="1:10" ht="24" x14ac:dyDescent="0.3">
      <c r="A1102" s="1" t="s">
        <v>0</v>
      </c>
      <c r="B1102" s="12">
        <v>3747021</v>
      </c>
      <c r="C1102" s="12">
        <v>0.44098633999999998</v>
      </c>
      <c r="D1102" s="12"/>
      <c r="J1102" s="23" t="s">
        <v>26</v>
      </c>
    </row>
    <row r="1103" spans="1:10" ht="24" x14ac:dyDescent="0.3">
      <c r="A1103" s="1" t="s">
        <v>0</v>
      </c>
      <c r="B1103" s="12">
        <v>3747022</v>
      </c>
      <c r="C1103" s="12">
        <v>0.49066444999999997</v>
      </c>
      <c r="D1103" s="12"/>
      <c r="J1103" s="23" t="s">
        <v>26</v>
      </c>
    </row>
    <row r="1104" spans="1:10" ht="24" x14ac:dyDescent="0.3">
      <c r="A1104" s="1" t="s">
        <v>0</v>
      </c>
      <c r="B1104" s="12">
        <v>3747023</v>
      </c>
      <c r="C1104" s="12">
        <v>8.2594039999999994E-2</v>
      </c>
      <c r="D1104" s="12"/>
      <c r="J1104" s="23" t="s">
        <v>26</v>
      </c>
    </row>
    <row r="1105" spans="1:10" ht="24" x14ac:dyDescent="0.3">
      <c r="A1105" s="1" t="s">
        <v>0</v>
      </c>
      <c r="B1105" s="12">
        <v>3747024</v>
      </c>
      <c r="C1105" s="12">
        <v>9.7881590000000004E-2</v>
      </c>
      <c r="D1105" s="12"/>
      <c r="J1105" s="23" t="s">
        <v>26</v>
      </c>
    </row>
    <row r="1106" spans="1:10" ht="24" x14ac:dyDescent="0.3">
      <c r="A1106" s="1" t="s">
        <v>0</v>
      </c>
      <c r="B1106" s="12">
        <v>3747025</v>
      </c>
      <c r="C1106" s="12">
        <v>0.12484254</v>
      </c>
      <c r="D1106" s="12"/>
      <c r="J1106" s="23" t="s">
        <v>26</v>
      </c>
    </row>
    <row r="1107" spans="1:10" ht="24" x14ac:dyDescent="0.3">
      <c r="A1107" s="1" t="s">
        <v>0</v>
      </c>
      <c r="B1107" s="12">
        <v>3747026</v>
      </c>
      <c r="C1107" s="12">
        <v>5.1552437E-2</v>
      </c>
      <c r="D1107" s="12"/>
      <c r="J1107" s="23" t="s">
        <v>26</v>
      </c>
    </row>
    <row r="1108" spans="1:10" ht="24" x14ac:dyDescent="0.3">
      <c r="A1108" s="1" t="s">
        <v>0</v>
      </c>
      <c r="B1108" s="12">
        <v>3747027</v>
      </c>
      <c r="C1108" s="12">
        <v>0.52057739999999997</v>
      </c>
      <c r="D1108" s="12"/>
      <c r="J1108" s="23" t="s">
        <v>26</v>
      </c>
    </row>
    <row r="1109" spans="1:10" ht="24" x14ac:dyDescent="0.3">
      <c r="A1109" s="1" t="s">
        <v>0</v>
      </c>
      <c r="B1109" s="12">
        <v>3747028</v>
      </c>
      <c r="C1109" s="12">
        <v>0.57676196000000002</v>
      </c>
      <c r="D1109" s="12"/>
      <c r="J1109" s="23" t="s">
        <v>26</v>
      </c>
    </row>
    <row r="1110" spans="1:10" ht="24" x14ac:dyDescent="0.3">
      <c r="A1110" s="1" t="s">
        <v>0</v>
      </c>
      <c r="B1110" s="12">
        <v>3747029</v>
      </c>
      <c r="C1110" s="12">
        <v>3.9876737000000002E-2</v>
      </c>
      <c r="D1110" s="12"/>
      <c r="J1110" s="23" t="s">
        <v>26</v>
      </c>
    </row>
    <row r="1111" spans="1:10" ht="24" x14ac:dyDescent="0.3">
      <c r="A1111" s="1" t="s">
        <v>0</v>
      </c>
      <c r="B1111" s="12">
        <v>3747030</v>
      </c>
      <c r="C1111" s="12">
        <v>0.19288696</v>
      </c>
      <c r="D1111" s="12"/>
      <c r="J1111" s="23" t="s">
        <v>26</v>
      </c>
    </row>
    <row r="1112" spans="1:10" ht="24" x14ac:dyDescent="0.3">
      <c r="A1112" s="1" t="s">
        <v>0</v>
      </c>
      <c r="B1112" s="12">
        <v>3747031</v>
      </c>
      <c r="C1112" s="12">
        <v>0.48926604000000001</v>
      </c>
      <c r="D1112" s="12"/>
      <c r="J1112" s="23" t="s">
        <v>26</v>
      </c>
    </row>
    <row r="1113" spans="1:10" ht="24" x14ac:dyDescent="0.3">
      <c r="A1113" s="1" t="s">
        <v>0</v>
      </c>
      <c r="B1113" s="12">
        <v>3747032</v>
      </c>
      <c r="C1113" s="12">
        <v>4.9266409999999997E-2</v>
      </c>
      <c r="D1113" s="12"/>
      <c r="J1113" s="23" t="s">
        <v>26</v>
      </c>
    </row>
    <row r="1114" spans="1:10" ht="24" x14ac:dyDescent="0.3">
      <c r="A1114" s="1" t="s">
        <v>0</v>
      </c>
      <c r="B1114" s="12">
        <v>3747033</v>
      </c>
      <c r="C1114" s="12">
        <v>0.15344015999999999</v>
      </c>
      <c r="D1114" s="12"/>
      <c r="J1114" s="23" t="s">
        <v>26</v>
      </c>
    </row>
    <row r="1115" spans="1:10" ht="24" x14ac:dyDescent="0.3">
      <c r="A1115" s="1" t="s">
        <v>0</v>
      </c>
      <c r="B1115" s="12">
        <v>3747034</v>
      </c>
      <c r="C1115" s="12">
        <v>0.21850652000000001</v>
      </c>
      <c r="D1115" s="12"/>
      <c r="J1115" s="23" t="s">
        <v>26</v>
      </c>
    </row>
    <row r="1116" spans="1:10" ht="24" x14ac:dyDescent="0.3">
      <c r="A1116" s="1" t="s">
        <v>0</v>
      </c>
      <c r="B1116" s="12">
        <v>3747035</v>
      </c>
      <c r="C1116" s="12">
        <v>4.6900533000000001E-2</v>
      </c>
      <c r="D1116" s="12"/>
      <c r="J1116" s="23" t="s">
        <v>26</v>
      </c>
    </row>
    <row r="1117" spans="1:10" ht="24" x14ac:dyDescent="0.3">
      <c r="A1117" s="1" t="s">
        <v>0</v>
      </c>
      <c r="B1117" s="12">
        <v>3747036</v>
      </c>
      <c r="C1117" s="12">
        <v>0.48691717000000001</v>
      </c>
      <c r="D1117" s="12"/>
      <c r="J1117" s="23" t="s">
        <v>26</v>
      </c>
    </row>
    <row r="1118" spans="1:10" ht="24" x14ac:dyDescent="0.3">
      <c r="A1118" s="1" t="s">
        <v>0</v>
      </c>
      <c r="B1118" s="12">
        <v>3747037</v>
      </c>
      <c r="C1118" s="12">
        <v>0.53899370000000002</v>
      </c>
      <c r="D1118" s="12"/>
      <c r="J1118" s="23" t="s">
        <v>26</v>
      </c>
    </row>
    <row r="1119" spans="1:10" ht="24" x14ac:dyDescent="0.3">
      <c r="A1119" s="1" t="s">
        <v>0</v>
      </c>
      <c r="B1119" s="12">
        <v>3747038</v>
      </c>
      <c r="C1119" s="12">
        <v>0.1179576</v>
      </c>
      <c r="D1119" s="12"/>
      <c r="J1119" s="23" t="s">
        <v>26</v>
      </c>
    </row>
    <row r="1120" spans="1:10" ht="24" x14ac:dyDescent="0.3">
      <c r="A1120" s="1" t="s">
        <v>0</v>
      </c>
      <c r="B1120" s="12">
        <v>3747039</v>
      </c>
      <c r="C1120" s="12">
        <v>0.63478509999999999</v>
      </c>
      <c r="D1120" s="12"/>
      <c r="J1120" s="23" t="s">
        <v>26</v>
      </c>
    </row>
    <row r="1121" spans="1:10" ht="24" x14ac:dyDescent="0.3">
      <c r="A1121" s="1" t="s">
        <v>0</v>
      </c>
      <c r="B1121" s="12">
        <v>3747040</v>
      </c>
      <c r="C1121" s="12">
        <v>0.53974140000000004</v>
      </c>
      <c r="D1121" s="12"/>
      <c r="J1121" s="23" t="s">
        <v>26</v>
      </c>
    </row>
    <row r="1122" spans="1:10" ht="24" x14ac:dyDescent="0.3">
      <c r="A1122" s="1" t="s">
        <v>0</v>
      </c>
      <c r="B1122" s="12">
        <v>3747041</v>
      </c>
      <c r="C1122" s="12">
        <v>3.8857589999999997E-2</v>
      </c>
      <c r="D1122" s="12"/>
      <c r="J1122" s="23" t="s">
        <v>26</v>
      </c>
    </row>
    <row r="1123" spans="1:10" ht="24" x14ac:dyDescent="0.3">
      <c r="A1123" s="1" t="s">
        <v>0</v>
      </c>
      <c r="B1123" s="12">
        <v>3747042</v>
      </c>
      <c r="C1123" s="12">
        <v>0.25619963000000001</v>
      </c>
      <c r="D1123" s="12"/>
      <c r="J1123" s="23" t="s">
        <v>26</v>
      </c>
    </row>
    <row r="1124" spans="1:10" ht="24" x14ac:dyDescent="0.3">
      <c r="A1124" s="1" t="s">
        <v>0</v>
      </c>
      <c r="B1124" s="12">
        <v>3747043</v>
      </c>
      <c r="C1124" s="12">
        <v>0.29554652999999997</v>
      </c>
      <c r="D1124" s="12"/>
      <c r="J1124" s="23" t="s">
        <v>26</v>
      </c>
    </row>
    <row r="1125" spans="1:10" ht="24" x14ac:dyDescent="0.3">
      <c r="A1125" s="1" t="s">
        <v>0</v>
      </c>
      <c r="B1125" s="12">
        <v>3747044</v>
      </c>
      <c r="C1125" s="12">
        <v>2.6205780000000001E-2</v>
      </c>
      <c r="D1125" s="12"/>
      <c r="J1125" s="23" t="s">
        <v>26</v>
      </c>
    </row>
    <row r="1126" spans="1:10" ht="24" x14ac:dyDescent="0.3">
      <c r="A1126" s="1" t="s">
        <v>0</v>
      </c>
      <c r="B1126" s="12">
        <v>3747045</v>
      </c>
      <c r="C1126" s="12">
        <v>0.63508825999999996</v>
      </c>
      <c r="D1126" s="12"/>
      <c r="J1126" s="23" t="s">
        <v>26</v>
      </c>
    </row>
    <row r="1127" spans="1:10" ht="24" x14ac:dyDescent="0.3">
      <c r="A1127" s="1" t="s">
        <v>0</v>
      </c>
      <c r="B1127" s="12">
        <v>3747046</v>
      </c>
      <c r="C1127" s="12">
        <v>0.63464814000000003</v>
      </c>
      <c r="D1127" s="12"/>
      <c r="J1127" s="23" t="s">
        <v>26</v>
      </c>
    </row>
    <row r="1128" spans="1:10" ht="24" x14ac:dyDescent="0.3">
      <c r="A1128" s="1" t="s">
        <v>0</v>
      </c>
      <c r="B1128" s="12">
        <v>3747047</v>
      </c>
      <c r="C1128" s="12">
        <v>9.9559516000000001E-2</v>
      </c>
      <c r="D1128" s="12"/>
      <c r="J1128" s="23" t="s">
        <v>26</v>
      </c>
    </row>
    <row r="1129" spans="1:10" ht="24" x14ac:dyDescent="0.3">
      <c r="A1129" s="1" t="s">
        <v>0</v>
      </c>
      <c r="B1129" s="12">
        <v>3747048</v>
      </c>
      <c r="C1129" s="12">
        <v>9.9215070000000002E-2</v>
      </c>
      <c r="D1129" s="12"/>
      <c r="J1129" s="23" t="s">
        <v>26</v>
      </c>
    </row>
    <row r="1130" spans="1:10" ht="24" x14ac:dyDescent="0.3">
      <c r="A1130" s="1" t="s">
        <v>0</v>
      </c>
      <c r="B1130" s="12">
        <v>3747049</v>
      </c>
      <c r="C1130" s="12">
        <v>0.57476276000000004</v>
      </c>
      <c r="D1130" s="12"/>
      <c r="J1130" s="23" t="s">
        <v>26</v>
      </c>
    </row>
    <row r="1131" spans="1:10" ht="24" x14ac:dyDescent="0.3">
      <c r="A1131" s="1" t="s">
        <v>0</v>
      </c>
      <c r="B1131" s="12">
        <v>3747050</v>
      </c>
      <c r="C1131" s="12">
        <v>4.5849136999999998E-2</v>
      </c>
      <c r="D1131" s="12"/>
      <c r="J1131" s="23" t="s">
        <v>26</v>
      </c>
    </row>
    <row r="1132" spans="1:10" ht="24" x14ac:dyDescent="0.3">
      <c r="A1132" s="1" t="s">
        <v>0</v>
      </c>
      <c r="B1132" s="12">
        <v>3747051</v>
      </c>
      <c r="C1132" s="12">
        <v>0.57476276000000004</v>
      </c>
      <c r="D1132" s="12"/>
      <c r="J1132" s="23" t="s">
        <v>26</v>
      </c>
    </row>
    <row r="1133" spans="1:10" ht="24" x14ac:dyDescent="0.3">
      <c r="A1133" s="1" t="s">
        <v>0</v>
      </c>
      <c r="B1133" s="12">
        <v>3747052</v>
      </c>
      <c r="C1133" s="12">
        <v>0.57548684000000006</v>
      </c>
      <c r="D1133" s="12"/>
      <c r="J1133" s="23" t="s">
        <v>26</v>
      </c>
    </row>
    <row r="1134" spans="1:10" ht="24" x14ac:dyDescent="0.3">
      <c r="A1134" s="1" t="s">
        <v>0</v>
      </c>
      <c r="B1134" s="12">
        <v>3747053</v>
      </c>
      <c r="C1134" s="12">
        <v>9.6311690000000005E-2</v>
      </c>
      <c r="D1134" s="12"/>
      <c r="J1134" s="23" t="s">
        <v>26</v>
      </c>
    </row>
    <row r="1135" spans="1:10" ht="24" x14ac:dyDescent="0.3">
      <c r="A1135" s="1" t="s">
        <v>0</v>
      </c>
      <c r="B1135" s="12">
        <v>3747054</v>
      </c>
      <c r="C1135" s="12">
        <v>0.14873897999999999</v>
      </c>
      <c r="D1135" s="12"/>
      <c r="J1135" s="23" t="s">
        <v>26</v>
      </c>
    </row>
    <row r="1136" spans="1:10" ht="24" x14ac:dyDescent="0.3">
      <c r="A1136" s="1" t="s">
        <v>0</v>
      </c>
      <c r="B1136" s="12">
        <v>3747055</v>
      </c>
      <c r="C1136" s="12">
        <v>6.8867444999999999E-2</v>
      </c>
      <c r="D1136" s="12"/>
      <c r="J1136" s="23" t="s">
        <v>26</v>
      </c>
    </row>
    <row r="1137" spans="1:10" ht="24" x14ac:dyDescent="0.3">
      <c r="A1137" s="1" t="s">
        <v>0</v>
      </c>
      <c r="B1137" s="12">
        <v>3747056</v>
      </c>
      <c r="C1137" s="12">
        <v>9.4075695000000001E-2</v>
      </c>
      <c r="D1137" s="12"/>
      <c r="J1137" s="23" t="s">
        <v>26</v>
      </c>
    </row>
    <row r="1138" spans="1:10" ht="24" x14ac:dyDescent="0.3">
      <c r="A1138" s="1" t="s">
        <v>0</v>
      </c>
      <c r="B1138" s="12">
        <v>3747057</v>
      </c>
      <c r="C1138" s="12">
        <v>0.23292962</v>
      </c>
      <c r="D1138" s="12"/>
      <c r="J1138" s="23" t="s">
        <v>26</v>
      </c>
    </row>
    <row r="1139" spans="1:10" ht="24" x14ac:dyDescent="0.3">
      <c r="A1139" s="1" t="s">
        <v>0</v>
      </c>
      <c r="B1139" s="12">
        <v>3747058</v>
      </c>
      <c r="C1139" s="12">
        <v>0.49710646000000003</v>
      </c>
      <c r="D1139" s="12"/>
      <c r="J1139" s="23" t="s">
        <v>26</v>
      </c>
    </row>
    <row r="1140" spans="1:10" ht="24" x14ac:dyDescent="0.3">
      <c r="A1140" s="1" t="s">
        <v>0</v>
      </c>
      <c r="B1140" s="12">
        <v>3747059</v>
      </c>
      <c r="C1140" s="12">
        <v>0.11491402000000001</v>
      </c>
      <c r="D1140" s="12"/>
      <c r="J1140" s="23" t="s">
        <v>26</v>
      </c>
    </row>
    <row r="1141" spans="1:10" ht="24" x14ac:dyDescent="0.3">
      <c r="A1141" s="1" t="s">
        <v>0</v>
      </c>
      <c r="B1141" s="12">
        <v>3747060</v>
      </c>
      <c r="C1141" s="12">
        <v>0.49779605999999998</v>
      </c>
      <c r="D1141" s="12"/>
      <c r="J1141" s="23" t="s">
        <v>26</v>
      </c>
    </row>
    <row r="1142" spans="1:10" ht="24" x14ac:dyDescent="0.3">
      <c r="A1142" s="1" t="s">
        <v>0</v>
      </c>
      <c r="B1142" s="12">
        <v>3747061</v>
      </c>
      <c r="C1142" s="12">
        <v>0.45052358999999997</v>
      </c>
      <c r="D1142" s="12"/>
      <c r="J1142" s="23" t="s">
        <v>26</v>
      </c>
    </row>
    <row r="1143" spans="1:10" ht="24" x14ac:dyDescent="0.3">
      <c r="A1143" s="1" t="s">
        <v>0</v>
      </c>
      <c r="B1143" s="12">
        <v>3747062</v>
      </c>
      <c r="C1143" s="12">
        <v>9.2312604000000006E-2</v>
      </c>
      <c r="D1143" s="12"/>
      <c r="J1143" s="23" t="s">
        <v>26</v>
      </c>
    </row>
    <row r="1144" spans="1:10" ht="24" x14ac:dyDescent="0.3">
      <c r="A1144" s="1" t="s">
        <v>0</v>
      </c>
      <c r="B1144" s="12">
        <v>3747063</v>
      </c>
      <c r="C1144" s="12">
        <v>0.19952916000000001</v>
      </c>
      <c r="D1144" s="12"/>
      <c r="J1144" s="23" t="s">
        <v>26</v>
      </c>
    </row>
    <row r="1145" spans="1:10" ht="24" x14ac:dyDescent="0.3">
      <c r="A1145" s="1" t="s">
        <v>0</v>
      </c>
      <c r="B1145" s="12">
        <v>3747064</v>
      </c>
      <c r="C1145" s="12">
        <v>0.45236173000000002</v>
      </c>
      <c r="D1145" s="12"/>
      <c r="J1145" s="23" t="s">
        <v>26</v>
      </c>
    </row>
    <row r="1146" spans="1:10" ht="24" x14ac:dyDescent="0.3">
      <c r="A1146" s="1" t="s">
        <v>0</v>
      </c>
      <c r="B1146" s="12">
        <v>3747065</v>
      </c>
      <c r="C1146" s="12">
        <v>3.9983499999999998E-2</v>
      </c>
      <c r="D1146" s="12"/>
      <c r="J1146" s="23" t="s">
        <v>26</v>
      </c>
    </row>
    <row r="1147" spans="1:10" ht="24" x14ac:dyDescent="0.3">
      <c r="A1147" s="1" t="s">
        <v>0</v>
      </c>
      <c r="B1147" s="12">
        <v>3747066</v>
      </c>
      <c r="C1147" s="12">
        <v>0.18927406999999999</v>
      </c>
      <c r="D1147" s="12"/>
      <c r="J1147" s="23" t="s">
        <v>26</v>
      </c>
    </row>
    <row r="1148" spans="1:10" ht="24" x14ac:dyDescent="0.3">
      <c r="A1148" s="1" t="s">
        <v>0</v>
      </c>
      <c r="B1148" s="12">
        <v>3747067</v>
      </c>
      <c r="C1148" s="12">
        <v>0.60024180000000005</v>
      </c>
      <c r="D1148" s="12"/>
      <c r="J1148" s="23" t="s">
        <v>26</v>
      </c>
    </row>
    <row r="1149" spans="1:10" ht="24" x14ac:dyDescent="0.3">
      <c r="A1149" s="1" t="s">
        <v>0</v>
      </c>
      <c r="B1149" s="12">
        <v>3747068</v>
      </c>
      <c r="C1149" s="12">
        <v>0.25167181999999999</v>
      </c>
      <c r="D1149" s="12"/>
      <c r="J1149" s="23" t="s">
        <v>26</v>
      </c>
    </row>
    <row r="1150" spans="1:10" ht="24" x14ac:dyDescent="0.3">
      <c r="A1150" s="1" t="s">
        <v>0</v>
      </c>
      <c r="B1150" s="12">
        <v>3747069</v>
      </c>
      <c r="C1150" s="12">
        <v>0.20555776000000001</v>
      </c>
      <c r="D1150" s="12"/>
      <c r="J1150" s="23" t="s">
        <v>26</v>
      </c>
    </row>
    <row r="1151" spans="1:10" ht="24" x14ac:dyDescent="0.3">
      <c r="A1151" s="1" t="s">
        <v>0</v>
      </c>
      <c r="B1151" s="12">
        <v>3747070</v>
      </c>
      <c r="C1151" s="12">
        <v>0.56495510000000004</v>
      </c>
      <c r="D1151" s="12"/>
      <c r="J1151" s="23" t="s">
        <v>26</v>
      </c>
    </row>
    <row r="1152" spans="1:10" ht="24" x14ac:dyDescent="0.3">
      <c r="A1152" s="1" t="s">
        <v>0</v>
      </c>
      <c r="B1152" s="12">
        <v>3747071</v>
      </c>
      <c r="C1152" s="12">
        <v>0.15719374999999999</v>
      </c>
      <c r="D1152" s="12"/>
      <c r="J1152" s="23" t="s">
        <v>26</v>
      </c>
    </row>
    <row r="1153" spans="1:10" ht="24" x14ac:dyDescent="0.3">
      <c r="A1153" s="1" t="s">
        <v>0</v>
      </c>
      <c r="B1153" s="12">
        <v>3747072</v>
      </c>
      <c r="C1153" s="12">
        <v>0.60024180000000005</v>
      </c>
      <c r="D1153" s="12"/>
      <c r="J1153" s="23" t="s">
        <v>26</v>
      </c>
    </row>
    <row r="1154" spans="1:10" ht="24" x14ac:dyDescent="0.3">
      <c r="A1154" s="1" t="s">
        <v>0</v>
      </c>
      <c r="B1154" s="12">
        <v>3747073</v>
      </c>
      <c r="C1154" s="12">
        <v>0.60024180000000005</v>
      </c>
      <c r="D1154" s="12"/>
      <c r="J1154" s="23" t="s">
        <v>26</v>
      </c>
    </row>
    <row r="1155" spans="1:10" ht="24" x14ac:dyDescent="0.3">
      <c r="A1155" s="1" t="s">
        <v>0</v>
      </c>
      <c r="B1155" s="12">
        <v>3747074</v>
      </c>
      <c r="C1155" s="12">
        <v>0.16296293000000001</v>
      </c>
      <c r="D1155" s="12"/>
      <c r="J1155" s="23" t="s">
        <v>26</v>
      </c>
    </row>
    <row r="1156" spans="1:10" ht="24" x14ac:dyDescent="0.3">
      <c r="A1156" s="1" t="s">
        <v>0</v>
      </c>
      <c r="B1156" s="12">
        <v>3747075</v>
      </c>
      <c r="C1156" s="12">
        <v>0.15828711000000001</v>
      </c>
      <c r="D1156" s="12"/>
      <c r="J1156" s="23" t="s">
        <v>26</v>
      </c>
    </row>
    <row r="1157" spans="1:10" ht="24" x14ac:dyDescent="0.3">
      <c r="A1157" s="1" t="s">
        <v>0</v>
      </c>
      <c r="B1157" s="12">
        <v>3747076</v>
      </c>
      <c r="C1157" s="12">
        <v>0.21413842999999999</v>
      </c>
      <c r="D1157" s="12"/>
      <c r="J1157" s="23" t="s">
        <v>26</v>
      </c>
    </row>
    <row r="1158" spans="1:10" ht="24" x14ac:dyDescent="0.3">
      <c r="A1158" s="1" t="s">
        <v>0</v>
      </c>
      <c r="B1158" s="12">
        <v>3747077</v>
      </c>
      <c r="C1158" s="12">
        <v>0.24993341999999999</v>
      </c>
      <c r="D1158" s="12"/>
      <c r="J1158" s="23" t="s">
        <v>26</v>
      </c>
    </row>
    <row r="1159" spans="1:10" ht="24" x14ac:dyDescent="0.3">
      <c r="A1159" s="1" t="s">
        <v>0</v>
      </c>
      <c r="B1159" s="12">
        <v>3747078</v>
      </c>
      <c r="C1159" s="12">
        <v>0.21339759</v>
      </c>
      <c r="D1159" s="12"/>
      <c r="J1159" s="23" t="s">
        <v>26</v>
      </c>
    </row>
    <row r="1160" spans="1:10" ht="24" x14ac:dyDescent="0.3">
      <c r="A1160" s="1" t="s">
        <v>0</v>
      </c>
      <c r="B1160" s="12">
        <v>3747079</v>
      </c>
      <c r="C1160" s="12">
        <v>0.60024180000000005</v>
      </c>
      <c r="D1160" s="12"/>
      <c r="J1160" s="23" t="s">
        <v>26</v>
      </c>
    </row>
    <row r="1161" spans="1:10" ht="24" x14ac:dyDescent="0.3">
      <c r="A1161" s="1" t="s">
        <v>0</v>
      </c>
      <c r="B1161" s="12">
        <v>3747080</v>
      </c>
      <c r="C1161" s="12">
        <v>0.16083083000000001</v>
      </c>
      <c r="D1161" s="12"/>
      <c r="J1161" s="23" t="s">
        <v>26</v>
      </c>
    </row>
    <row r="1162" spans="1:10" ht="24" x14ac:dyDescent="0.3">
      <c r="A1162" s="1" t="s">
        <v>0</v>
      </c>
      <c r="B1162" s="12">
        <v>3747081</v>
      </c>
      <c r="C1162" s="12">
        <v>0.56495510000000004</v>
      </c>
      <c r="D1162" s="12"/>
      <c r="J1162" s="23" t="s">
        <v>26</v>
      </c>
    </row>
    <row r="1163" spans="1:10" ht="24" x14ac:dyDescent="0.3">
      <c r="A1163" s="1" t="s">
        <v>0</v>
      </c>
      <c r="B1163" s="12">
        <v>3747082</v>
      </c>
      <c r="C1163" s="12">
        <v>0.62387329999999996</v>
      </c>
      <c r="D1163" s="12"/>
      <c r="J1163" s="23" t="s">
        <v>26</v>
      </c>
    </row>
    <row r="1164" spans="1:10" ht="24" x14ac:dyDescent="0.3">
      <c r="A1164" s="1" t="s">
        <v>0</v>
      </c>
      <c r="B1164" s="12">
        <v>3747083</v>
      </c>
      <c r="C1164" s="12">
        <v>0.30594090000000002</v>
      </c>
      <c r="D1164" s="12"/>
      <c r="J1164" s="23" t="s">
        <v>26</v>
      </c>
    </row>
    <row r="1165" spans="1:10" ht="24" x14ac:dyDescent="0.3">
      <c r="A1165" s="1" t="s">
        <v>0</v>
      </c>
      <c r="B1165" s="12">
        <v>3747084</v>
      </c>
      <c r="C1165" s="12">
        <v>0.62473869999999998</v>
      </c>
      <c r="D1165" s="12"/>
      <c r="J1165" s="23" t="s">
        <v>26</v>
      </c>
    </row>
    <row r="1166" spans="1:10" ht="24" x14ac:dyDescent="0.3">
      <c r="A1166" s="1" t="s">
        <v>0</v>
      </c>
      <c r="B1166" s="12">
        <v>3747085</v>
      </c>
      <c r="C1166" s="12">
        <v>0.62387329999999996</v>
      </c>
      <c r="D1166" s="12"/>
      <c r="J1166" s="23" t="s">
        <v>26</v>
      </c>
    </row>
    <row r="1167" spans="1:10" ht="24" x14ac:dyDescent="0.3">
      <c r="A1167" s="1" t="s">
        <v>0</v>
      </c>
      <c r="B1167" s="12">
        <v>3747086</v>
      </c>
      <c r="C1167" s="12">
        <v>0.18388942999999999</v>
      </c>
      <c r="D1167" s="12"/>
      <c r="J1167" s="23" t="s">
        <v>26</v>
      </c>
    </row>
    <row r="1168" spans="1:10" ht="24" x14ac:dyDescent="0.3">
      <c r="A1168" s="1" t="s">
        <v>0</v>
      </c>
      <c r="B1168" s="12">
        <v>3747087</v>
      </c>
      <c r="C1168" s="12">
        <v>0.66476239999999998</v>
      </c>
      <c r="D1168" s="12"/>
      <c r="J1168" s="23" t="s">
        <v>26</v>
      </c>
    </row>
    <row r="1169" spans="1:10" ht="24" x14ac:dyDescent="0.3">
      <c r="A1169" s="1" t="s">
        <v>0</v>
      </c>
      <c r="B1169" s="12">
        <v>3747088</v>
      </c>
      <c r="C1169" s="12">
        <v>0.56405616000000003</v>
      </c>
      <c r="D1169" s="12"/>
      <c r="J1169" s="23" t="s">
        <v>26</v>
      </c>
    </row>
    <row r="1170" spans="1:10" ht="24" x14ac:dyDescent="0.3">
      <c r="A1170" s="1" t="s">
        <v>0</v>
      </c>
      <c r="B1170" s="12">
        <v>3747089</v>
      </c>
      <c r="C1170" s="12">
        <v>0.11520843</v>
      </c>
      <c r="D1170" s="12"/>
      <c r="J1170" s="23" t="s">
        <v>26</v>
      </c>
    </row>
    <row r="1171" spans="1:10" ht="24" x14ac:dyDescent="0.3">
      <c r="A1171" s="1" t="s">
        <v>0</v>
      </c>
      <c r="B1171" s="12">
        <v>3747090</v>
      </c>
      <c r="C1171" s="12">
        <v>0.24220796999999999</v>
      </c>
      <c r="D1171" s="12"/>
      <c r="J1171" s="23" t="s">
        <v>26</v>
      </c>
    </row>
    <row r="1172" spans="1:10" ht="24" x14ac:dyDescent="0.3">
      <c r="A1172" s="1" t="s">
        <v>0</v>
      </c>
      <c r="B1172" s="12">
        <v>3747091</v>
      </c>
      <c r="C1172" s="12">
        <v>0.23617214</v>
      </c>
      <c r="D1172" s="12"/>
      <c r="J1172" s="23" t="s">
        <v>26</v>
      </c>
    </row>
    <row r="1173" spans="1:10" ht="24" x14ac:dyDescent="0.3">
      <c r="A1173" s="1" t="s">
        <v>0</v>
      </c>
      <c r="B1173" s="12">
        <v>3747092</v>
      </c>
      <c r="C1173" s="12">
        <v>0.1754231</v>
      </c>
      <c r="D1173" s="12"/>
      <c r="J1173" s="23" t="s">
        <v>26</v>
      </c>
    </row>
    <row r="1174" spans="1:10" ht="24" x14ac:dyDescent="0.3">
      <c r="A1174" s="1" t="s">
        <v>0</v>
      </c>
      <c r="B1174" s="12">
        <v>3747093</v>
      </c>
      <c r="C1174" s="12">
        <v>0.27534120000000001</v>
      </c>
      <c r="D1174" s="12"/>
      <c r="J1174" s="23" t="s">
        <v>26</v>
      </c>
    </row>
    <row r="1175" spans="1:10" ht="24" x14ac:dyDescent="0.3">
      <c r="A1175" s="1" t="s">
        <v>0</v>
      </c>
      <c r="B1175" s="12">
        <v>3747094</v>
      </c>
      <c r="C1175" s="12">
        <v>0.56342375</v>
      </c>
      <c r="D1175" s="12"/>
      <c r="J1175" s="23" t="s">
        <v>26</v>
      </c>
    </row>
    <row r="1176" spans="1:10" ht="24" x14ac:dyDescent="0.3">
      <c r="A1176" s="1" t="s">
        <v>0</v>
      </c>
      <c r="B1176" s="12">
        <v>3747095</v>
      </c>
      <c r="C1176" s="12">
        <v>0.17353426</v>
      </c>
      <c r="D1176" s="12"/>
      <c r="J1176" s="23" t="s">
        <v>26</v>
      </c>
    </row>
    <row r="1177" spans="1:10" ht="24" x14ac:dyDescent="0.3">
      <c r="A1177" s="1" t="s">
        <v>0</v>
      </c>
      <c r="B1177" s="12">
        <v>3747096</v>
      </c>
      <c r="C1177" s="12">
        <v>0.6626377</v>
      </c>
      <c r="D1177" s="12"/>
      <c r="J1177" s="23" t="s">
        <v>26</v>
      </c>
    </row>
    <row r="1178" spans="1:10" ht="24" x14ac:dyDescent="0.3">
      <c r="A1178" s="1" t="s">
        <v>0</v>
      </c>
      <c r="B1178" s="12">
        <v>3747097</v>
      </c>
      <c r="C1178" s="12">
        <v>0.27899133999999998</v>
      </c>
      <c r="D1178" s="12"/>
      <c r="J1178" s="23" t="s">
        <v>26</v>
      </c>
    </row>
    <row r="1179" spans="1:10" ht="24" x14ac:dyDescent="0.3">
      <c r="A1179" s="1" t="s">
        <v>0</v>
      </c>
      <c r="B1179" s="12">
        <v>3747098</v>
      </c>
      <c r="C1179" s="12">
        <v>0.13126376000000001</v>
      </c>
      <c r="D1179" s="12"/>
      <c r="J1179" s="23" t="s">
        <v>26</v>
      </c>
    </row>
    <row r="1180" spans="1:10" ht="24" x14ac:dyDescent="0.3">
      <c r="A1180" s="1" t="s">
        <v>0</v>
      </c>
      <c r="B1180" s="12">
        <v>3747099</v>
      </c>
      <c r="C1180" s="12">
        <v>0.17034608000000001</v>
      </c>
      <c r="D1180" s="12"/>
      <c r="J1180" s="23" t="s">
        <v>26</v>
      </c>
    </row>
    <row r="1181" spans="1:10" ht="24" x14ac:dyDescent="0.3">
      <c r="A1181" s="1" t="s">
        <v>0</v>
      </c>
      <c r="B1181" s="12">
        <v>3747100</v>
      </c>
      <c r="C1181" s="12">
        <v>0.54668795999999997</v>
      </c>
      <c r="D1181" s="12"/>
      <c r="J1181" s="23" t="s">
        <v>26</v>
      </c>
    </row>
    <row r="1182" spans="1:10" ht="24" x14ac:dyDescent="0.3">
      <c r="A1182" s="1" t="s">
        <v>0</v>
      </c>
      <c r="B1182" s="12">
        <v>3747101</v>
      </c>
      <c r="C1182" s="12">
        <v>0.11291142</v>
      </c>
      <c r="D1182" s="12"/>
      <c r="J1182" s="23" t="s">
        <v>26</v>
      </c>
    </row>
    <row r="1183" spans="1:10" ht="24" x14ac:dyDescent="0.3">
      <c r="A1183" s="1" t="s">
        <v>0</v>
      </c>
      <c r="B1183" s="12">
        <v>3747102</v>
      </c>
      <c r="C1183" s="12">
        <v>0.64495170000000002</v>
      </c>
      <c r="D1183" s="12"/>
      <c r="J1183" s="23" t="s">
        <v>26</v>
      </c>
    </row>
    <row r="1184" spans="1:10" ht="24" x14ac:dyDescent="0.3">
      <c r="A1184" s="1" t="s">
        <v>0</v>
      </c>
      <c r="B1184" s="12">
        <v>3747103</v>
      </c>
      <c r="C1184" s="12">
        <v>0.27154499999999998</v>
      </c>
      <c r="D1184" s="12"/>
      <c r="J1184" s="23" t="s">
        <v>26</v>
      </c>
    </row>
    <row r="1185" spans="1:10" ht="24" x14ac:dyDescent="0.3">
      <c r="A1185" s="1" t="s">
        <v>0</v>
      </c>
      <c r="B1185" s="12">
        <v>3747104</v>
      </c>
      <c r="C1185" s="12">
        <v>7.5443449999999995E-2</v>
      </c>
      <c r="D1185" s="12"/>
      <c r="J1185" s="23" t="s">
        <v>26</v>
      </c>
    </row>
    <row r="1186" spans="1:10" ht="24" x14ac:dyDescent="0.3">
      <c r="A1186" s="1" t="s">
        <v>0</v>
      </c>
      <c r="B1186" s="12">
        <v>3747105</v>
      </c>
      <c r="C1186" s="12">
        <v>0.24477692000000001</v>
      </c>
      <c r="D1186" s="12"/>
      <c r="J1186" s="23" t="s">
        <v>26</v>
      </c>
    </row>
    <row r="1187" spans="1:10" ht="24" x14ac:dyDescent="0.3">
      <c r="A1187" s="1" t="s">
        <v>0</v>
      </c>
      <c r="B1187" s="12">
        <v>3747106</v>
      </c>
      <c r="C1187" s="12">
        <v>0.55004907000000003</v>
      </c>
      <c r="D1187" s="12"/>
      <c r="J1187" s="23" t="s">
        <v>26</v>
      </c>
    </row>
    <row r="1188" spans="1:10" ht="24" x14ac:dyDescent="0.3">
      <c r="A1188" s="1" t="s">
        <v>0</v>
      </c>
      <c r="B1188" s="12">
        <v>3747107</v>
      </c>
      <c r="C1188" s="12">
        <v>0.10886044</v>
      </c>
      <c r="D1188" s="12"/>
      <c r="J1188" s="23" t="s">
        <v>26</v>
      </c>
    </row>
    <row r="1189" spans="1:10" ht="24" x14ac:dyDescent="0.3">
      <c r="A1189" s="1" t="s">
        <v>0</v>
      </c>
      <c r="B1189" s="12">
        <v>3747108</v>
      </c>
      <c r="C1189" s="12">
        <v>0.22965685999999999</v>
      </c>
      <c r="D1189" s="12"/>
      <c r="J1189" s="23" t="s">
        <v>26</v>
      </c>
    </row>
    <row r="1190" spans="1:10" ht="24" x14ac:dyDescent="0.3">
      <c r="A1190" s="1" t="s">
        <v>0</v>
      </c>
      <c r="B1190" s="12">
        <v>3747109</v>
      </c>
      <c r="C1190" s="12">
        <v>0.15643916999999999</v>
      </c>
      <c r="D1190" s="12"/>
      <c r="J1190" s="23" t="s">
        <v>26</v>
      </c>
    </row>
    <row r="1191" spans="1:10" ht="24" x14ac:dyDescent="0.3">
      <c r="A1191" s="1" t="s">
        <v>0</v>
      </c>
      <c r="B1191" s="12">
        <v>3747110</v>
      </c>
      <c r="C1191" s="12">
        <v>0.16043729000000001</v>
      </c>
      <c r="D1191" s="12"/>
      <c r="J1191" s="23" t="s">
        <v>26</v>
      </c>
    </row>
    <row r="1192" spans="1:10" ht="24" x14ac:dyDescent="0.3">
      <c r="A1192" s="1" t="s">
        <v>0</v>
      </c>
      <c r="B1192" s="12">
        <v>3747111</v>
      </c>
      <c r="C1192" s="12">
        <v>0.10035732</v>
      </c>
      <c r="D1192" s="12"/>
      <c r="J1192" s="23" t="s">
        <v>26</v>
      </c>
    </row>
    <row r="1193" spans="1:10" ht="24" x14ac:dyDescent="0.3">
      <c r="A1193" s="1" t="s">
        <v>0</v>
      </c>
      <c r="B1193" s="12">
        <v>3747112</v>
      </c>
      <c r="C1193" s="12">
        <v>0.1032503</v>
      </c>
      <c r="D1193" s="12"/>
      <c r="J1193" s="23" t="s">
        <v>26</v>
      </c>
    </row>
    <row r="1194" spans="1:10" ht="24" x14ac:dyDescent="0.3">
      <c r="A1194" s="1" t="s">
        <v>0</v>
      </c>
      <c r="B1194" s="12">
        <v>3747113</v>
      </c>
      <c r="C1194" s="12">
        <v>7.705948E-2</v>
      </c>
      <c r="D1194" s="12"/>
      <c r="J1194" s="23" t="s">
        <v>26</v>
      </c>
    </row>
    <row r="1195" spans="1:10" ht="24" x14ac:dyDescent="0.3">
      <c r="A1195" s="1" t="s">
        <v>0</v>
      </c>
      <c r="B1195" s="12">
        <v>3747114</v>
      </c>
      <c r="C1195" s="12">
        <v>0.45379615000000001</v>
      </c>
      <c r="D1195" s="12"/>
      <c r="J1195" s="23" t="s">
        <v>26</v>
      </c>
    </row>
    <row r="1196" spans="1:10" ht="24" x14ac:dyDescent="0.3">
      <c r="A1196" s="1" t="s">
        <v>0</v>
      </c>
      <c r="B1196" s="12">
        <v>3747115</v>
      </c>
      <c r="C1196" s="12">
        <v>0.53503889999999998</v>
      </c>
      <c r="D1196" s="12"/>
      <c r="J1196" s="23" t="s">
        <v>26</v>
      </c>
    </row>
    <row r="1197" spans="1:10" ht="24" x14ac:dyDescent="0.3">
      <c r="A1197" s="1" t="s">
        <v>0</v>
      </c>
      <c r="B1197" s="12">
        <v>3747116</v>
      </c>
      <c r="C1197" s="12">
        <v>0.21941218000000001</v>
      </c>
      <c r="D1197" s="12"/>
      <c r="J1197" s="23" t="s">
        <v>26</v>
      </c>
    </row>
    <row r="1198" spans="1:10" ht="24" x14ac:dyDescent="0.3">
      <c r="A1198" s="1" t="s">
        <v>0</v>
      </c>
      <c r="B1198" s="12">
        <v>3747117</v>
      </c>
      <c r="C1198" s="12">
        <v>8.5479100000000002E-2</v>
      </c>
      <c r="D1198" s="12"/>
      <c r="J1198" s="23" t="s">
        <v>26</v>
      </c>
    </row>
    <row r="1199" spans="1:10" ht="24" x14ac:dyDescent="0.3">
      <c r="A1199" s="1" t="s">
        <v>0</v>
      </c>
      <c r="B1199" s="12">
        <v>3747118</v>
      </c>
      <c r="C1199" s="12">
        <v>0.22386728</v>
      </c>
      <c r="D1199" s="12"/>
      <c r="J1199" s="23" t="s">
        <v>26</v>
      </c>
    </row>
    <row r="1200" spans="1:10" ht="24" x14ac:dyDescent="0.3">
      <c r="A1200" s="1" t="s">
        <v>0</v>
      </c>
      <c r="B1200" s="12">
        <v>3747119</v>
      </c>
      <c r="C1200" s="12">
        <v>9.2635930000000005E-2</v>
      </c>
      <c r="D1200" s="12"/>
      <c r="J1200" s="23" t="s">
        <v>26</v>
      </c>
    </row>
    <row r="1201" spans="1:10" ht="24" x14ac:dyDescent="0.3">
      <c r="A1201" s="1" t="s">
        <v>0</v>
      </c>
      <c r="B1201" s="12">
        <v>3747120</v>
      </c>
      <c r="C1201" s="12">
        <v>0.14355899999999999</v>
      </c>
      <c r="D1201" s="12"/>
      <c r="J1201" s="23" t="s">
        <v>26</v>
      </c>
    </row>
    <row r="1202" spans="1:10" ht="24" x14ac:dyDescent="0.3">
      <c r="A1202" s="1" t="s">
        <v>0</v>
      </c>
      <c r="B1202" s="12">
        <v>3747121</v>
      </c>
      <c r="C1202" s="12">
        <v>0.13055374</v>
      </c>
      <c r="D1202" s="12"/>
      <c r="J1202" s="23" t="s">
        <v>26</v>
      </c>
    </row>
    <row r="1203" spans="1:10" ht="24" x14ac:dyDescent="0.3">
      <c r="A1203" s="1" t="s">
        <v>0</v>
      </c>
      <c r="B1203" s="12">
        <v>3747122</v>
      </c>
      <c r="C1203" s="12">
        <v>0.14627100000000001</v>
      </c>
      <c r="D1203" s="12"/>
      <c r="J1203" s="23" t="s">
        <v>26</v>
      </c>
    </row>
    <row r="1204" spans="1:10" ht="24" x14ac:dyDescent="0.3">
      <c r="A1204" s="1" t="s">
        <v>0</v>
      </c>
      <c r="B1204" s="12">
        <v>3747123</v>
      </c>
      <c r="C1204" s="12">
        <v>0.45398474</v>
      </c>
      <c r="D1204" s="12"/>
      <c r="J1204" s="23" t="s">
        <v>26</v>
      </c>
    </row>
    <row r="1205" spans="1:10" ht="24" x14ac:dyDescent="0.3">
      <c r="A1205" s="1" t="s">
        <v>0</v>
      </c>
      <c r="B1205" s="12">
        <v>3747124</v>
      </c>
      <c r="C1205" s="12">
        <v>0.50333099999999997</v>
      </c>
      <c r="D1205" s="12"/>
      <c r="J1205" s="23" t="s">
        <v>26</v>
      </c>
    </row>
    <row r="1206" spans="1:10" ht="24" x14ac:dyDescent="0.3">
      <c r="A1206" s="1" t="s">
        <v>0</v>
      </c>
      <c r="B1206" s="12">
        <v>3747125</v>
      </c>
      <c r="C1206" s="12">
        <v>0.18772796999999999</v>
      </c>
      <c r="D1206" s="12"/>
      <c r="J1206" s="23" t="s">
        <v>26</v>
      </c>
    </row>
    <row r="1207" spans="1:10" ht="24" x14ac:dyDescent="0.3">
      <c r="A1207" s="1" t="s">
        <v>0</v>
      </c>
      <c r="B1207" s="12">
        <v>3747126</v>
      </c>
      <c r="C1207" s="12">
        <v>0.45398474</v>
      </c>
      <c r="D1207" s="12"/>
      <c r="J1207" s="23" t="s">
        <v>26</v>
      </c>
    </row>
    <row r="1208" spans="1:10" ht="24" x14ac:dyDescent="0.3">
      <c r="A1208" s="1" t="s">
        <v>0</v>
      </c>
      <c r="B1208" s="12">
        <v>3747127</v>
      </c>
      <c r="C1208" s="12">
        <v>0.45461449999999998</v>
      </c>
      <c r="D1208" s="12"/>
      <c r="J1208" s="23" t="s">
        <v>26</v>
      </c>
    </row>
    <row r="1209" spans="1:10" ht="24" x14ac:dyDescent="0.3">
      <c r="A1209" s="1" t="s">
        <v>0</v>
      </c>
      <c r="B1209" s="12">
        <v>3747128</v>
      </c>
      <c r="C1209" s="12">
        <v>9.0729500000000005E-2</v>
      </c>
      <c r="D1209" s="12"/>
      <c r="J1209" s="23" t="s">
        <v>26</v>
      </c>
    </row>
    <row r="1210" spans="1:10" ht="24" x14ac:dyDescent="0.3">
      <c r="A1210" s="1" t="s">
        <v>0</v>
      </c>
      <c r="B1210" s="12">
        <v>3747129</v>
      </c>
      <c r="C1210" s="12">
        <v>0.14127511000000001</v>
      </c>
      <c r="D1210" s="12"/>
      <c r="J1210" s="23" t="s">
        <v>26</v>
      </c>
    </row>
    <row r="1211" spans="1:10" ht="24" x14ac:dyDescent="0.3">
      <c r="A1211" s="1" t="s">
        <v>0</v>
      </c>
      <c r="B1211" s="12">
        <v>3747130</v>
      </c>
      <c r="C1211" s="12">
        <v>0.55716310000000002</v>
      </c>
      <c r="D1211" s="12"/>
      <c r="J1211" s="23" t="s">
        <v>26</v>
      </c>
    </row>
    <row r="1212" spans="1:10" ht="24" x14ac:dyDescent="0.3">
      <c r="A1212" s="1" t="s">
        <v>0</v>
      </c>
      <c r="B1212" s="12">
        <v>3747131</v>
      </c>
      <c r="C1212" s="12">
        <v>0.19277390999999999</v>
      </c>
      <c r="D1212" s="12"/>
      <c r="J1212" s="23" t="s">
        <v>26</v>
      </c>
    </row>
    <row r="1213" spans="1:10" ht="24" x14ac:dyDescent="0.3">
      <c r="A1213" s="1" t="s">
        <v>0</v>
      </c>
      <c r="B1213" s="12">
        <v>3747132</v>
      </c>
      <c r="C1213" s="12">
        <v>0.72245610000000005</v>
      </c>
      <c r="D1213" s="12"/>
      <c r="J1213" s="23" t="s">
        <v>26</v>
      </c>
    </row>
    <row r="1214" spans="1:10" ht="24" x14ac:dyDescent="0.3">
      <c r="A1214" s="1" t="s">
        <v>0</v>
      </c>
      <c r="B1214" s="12">
        <v>3747133</v>
      </c>
      <c r="C1214" s="12">
        <v>0.55434839999999996</v>
      </c>
      <c r="D1214" s="12"/>
      <c r="J1214" s="23" t="s">
        <v>26</v>
      </c>
    </row>
    <row r="1215" spans="1:10" ht="24" x14ac:dyDescent="0.3">
      <c r="A1215" s="1" t="s">
        <v>0</v>
      </c>
      <c r="B1215" s="12">
        <v>3747134</v>
      </c>
      <c r="C1215" s="12">
        <v>0.10502938000000001</v>
      </c>
      <c r="D1215" s="12"/>
      <c r="J1215" s="23" t="s">
        <v>26</v>
      </c>
    </row>
    <row r="1216" spans="1:10" ht="24" x14ac:dyDescent="0.3">
      <c r="A1216" s="1" t="s">
        <v>0</v>
      </c>
      <c r="B1216" s="12">
        <v>3747135</v>
      </c>
      <c r="C1216" s="12">
        <v>0.59019869999999997</v>
      </c>
      <c r="D1216" s="12"/>
      <c r="J1216" s="23" t="s">
        <v>26</v>
      </c>
    </row>
    <row r="1217" spans="1:10" ht="24" x14ac:dyDescent="0.3">
      <c r="A1217" s="1" t="s">
        <v>0</v>
      </c>
      <c r="B1217" s="12">
        <v>3747136</v>
      </c>
      <c r="C1217" s="12">
        <v>0.50201695999999996</v>
      </c>
      <c r="D1217" s="12"/>
      <c r="J1217" s="23" t="s">
        <v>26</v>
      </c>
    </row>
    <row r="1218" spans="1:10" ht="24" x14ac:dyDescent="0.3">
      <c r="A1218" s="1" t="s">
        <v>0</v>
      </c>
      <c r="B1218" s="12">
        <v>3747137</v>
      </c>
      <c r="C1218" s="12">
        <v>0.12395981</v>
      </c>
      <c r="D1218" s="12"/>
      <c r="J1218" s="23" t="s">
        <v>26</v>
      </c>
    </row>
    <row r="1219" spans="1:10" ht="24" x14ac:dyDescent="0.3">
      <c r="A1219" s="1" t="s">
        <v>0</v>
      </c>
      <c r="B1219" s="12">
        <v>3747138</v>
      </c>
      <c r="C1219" s="12">
        <v>8.5446770000000005E-2</v>
      </c>
      <c r="D1219" s="12"/>
      <c r="J1219" s="23" t="s">
        <v>26</v>
      </c>
    </row>
    <row r="1220" spans="1:10" ht="24" x14ac:dyDescent="0.3">
      <c r="A1220" s="1" t="s">
        <v>0</v>
      </c>
      <c r="B1220" s="12">
        <v>3747139</v>
      </c>
      <c r="C1220" s="12">
        <v>0.45161637999999998</v>
      </c>
      <c r="D1220" s="12"/>
      <c r="J1220" s="23" t="s">
        <v>26</v>
      </c>
    </row>
    <row r="1221" spans="1:10" ht="24" x14ac:dyDescent="0.3">
      <c r="A1221" s="1" t="s">
        <v>0</v>
      </c>
      <c r="B1221" s="12">
        <v>3747140</v>
      </c>
      <c r="C1221" s="12">
        <v>0.12322315</v>
      </c>
      <c r="D1221" s="12"/>
      <c r="J1221" s="23" t="s">
        <v>26</v>
      </c>
    </row>
    <row r="1222" spans="1:10" ht="24" x14ac:dyDescent="0.3">
      <c r="A1222" s="1" t="s">
        <v>0</v>
      </c>
      <c r="B1222" s="12">
        <v>3747141</v>
      </c>
      <c r="C1222" s="12">
        <v>0.47347011999999999</v>
      </c>
      <c r="D1222" s="12"/>
      <c r="J1222" s="23" t="s">
        <v>26</v>
      </c>
    </row>
    <row r="1223" spans="1:10" ht="24" x14ac:dyDescent="0.3">
      <c r="A1223" s="1" t="s">
        <v>0</v>
      </c>
      <c r="B1223" s="12">
        <v>3747142</v>
      </c>
      <c r="C1223" s="12">
        <v>0.18407239</v>
      </c>
      <c r="D1223" s="12"/>
      <c r="J1223" s="23" t="s">
        <v>26</v>
      </c>
    </row>
    <row r="1224" spans="1:10" ht="24" x14ac:dyDescent="0.3">
      <c r="A1224" s="1" t="s">
        <v>0</v>
      </c>
      <c r="B1224" s="12">
        <v>3747143</v>
      </c>
      <c r="C1224" s="12">
        <v>3.8429155999999999E-2</v>
      </c>
      <c r="D1224" s="12"/>
      <c r="J1224" s="23" t="s">
        <v>26</v>
      </c>
    </row>
    <row r="1225" spans="1:10" ht="24" x14ac:dyDescent="0.3">
      <c r="A1225" s="1" t="s">
        <v>0</v>
      </c>
      <c r="B1225" s="12">
        <v>3747144</v>
      </c>
      <c r="C1225" s="12">
        <v>9.127383E-2</v>
      </c>
      <c r="D1225" s="12"/>
      <c r="J1225" s="23" t="s">
        <v>26</v>
      </c>
    </row>
    <row r="1226" spans="1:10" ht="24" x14ac:dyDescent="0.3">
      <c r="A1226" s="1" t="s">
        <v>0</v>
      </c>
      <c r="B1226" s="12">
        <v>3747145</v>
      </c>
      <c r="C1226" s="12">
        <v>0.19282832999999999</v>
      </c>
      <c r="D1226" s="12"/>
      <c r="J1226" s="23" t="s">
        <v>26</v>
      </c>
    </row>
    <row r="1227" spans="1:10" ht="24" x14ac:dyDescent="0.3">
      <c r="A1227" s="1" t="s">
        <v>0</v>
      </c>
      <c r="B1227" s="12">
        <v>3747146</v>
      </c>
      <c r="C1227" s="12">
        <v>2.3877085999999999E-2</v>
      </c>
      <c r="D1227" s="12"/>
      <c r="J1227" s="23" t="s">
        <v>26</v>
      </c>
    </row>
    <row r="1228" spans="1:10" ht="24" x14ac:dyDescent="0.3">
      <c r="A1228" s="1" t="s">
        <v>0</v>
      </c>
      <c r="B1228" s="12">
        <v>3747147</v>
      </c>
      <c r="C1228" s="12">
        <v>0.23500618000000001</v>
      </c>
      <c r="D1228" s="12"/>
      <c r="J1228" s="23" t="s">
        <v>26</v>
      </c>
    </row>
    <row r="1229" spans="1:10" ht="24" x14ac:dyDescent="0.3">
      <c r="A1229" s="1" t="s">
        <v>0</v>
      </c>
      <c r="B1229" s="12">
        <v>3747148</v>
      </c>
      <c r="C1229" s="12">
        <v>0.48367517999999998</v>
      </c>
      <c r="D1229" s="12"/>
      <c r="J1229" s="23" t="s">
        <v>26</v>
      </c>
    </row>
    <row r="1230" spans="1:10" ht="24" x14ac:dyDescent="0.3">
      <c r="A1230" s="1" t="s">
        <v>0</v>
      </c>
      <c r="B1230" s="12">
        <v>3747149</v>
      </c>
      <c r="C1230" s="12">
        <v>7.4328749999999999E-2</v>
      </c>
      <c r="D1230" s="12"/>
      <c r="J1230" s="23" t="s">
        <v>26</v>
      </c>
    </row>
    <row r="1231" spans="1:10" ht="24" x14ac:dyDescent="0.3">
      <c r="A1231" s="1" t="s">
        <v>0</v>
      </c>
      <c r="B1231" s="12">
        <v>3747150</v>
      </c>
      <c r="C1231" s="12">
        <v>0.20733914000000001</v>
      </c>
      <c r="D1231" s="12"/>
      <c r="J1231" s="23" t="s">
        <v>26</v>
      </c>
    </row>
    <row r="1232" spans="1:10" ht="24" x14ac:dyDescent="0.3">
      <c r="A1232" s="1" t="s">
        <v>0</v>
      </c>
      <c r="B1232" s="12">
        <v>3747151</v>
      </c>
      <c r="C1232" s="12">
        <v>0.43620082999999998</v>
      </c>
      <c r="D1232" s="12"/>
      <c r="J1232" s="23" t="s">
        <v>26</v>
      </c>
    </row>
    <row r="1233" spans="1:10" ht="24" x14ac:dyDescent="0.3">
      <c r="A1233" s="1" t="s">
        <v>0</v>
      </c>
      <c r="B1233" s="12">
        <v>3747152</v>
      </c>
      <c r="C1233" s="12">
        <v>8.5380200000000003E-2</v>
      </c>
      <c r="D1233" s="12"/>
      <c r="J1233" s="23" t="s">
        <v>26</v>
      </c>
    </row>
    <row r="1234" spans="1:10" ht="24" x14ac:dyDescent="0.3">
      <c r="A1234" s="1" t="s">
        <v>0</v>
      </c>
      <c r="B1234" s="12">
        <v>3747153</v>
      </c>
      <c r="C1234" s="12">
        <v>0.14102748000000001</v>
      </c>
      <c r="D1234" s="12"/>
      <c r="J1234" s="23" t="s">
        <v>26</v>
      </c>
    </row>
    <row r="1235" spans="1:10" ht="24" x14ac:dyDescent="0.3">
      <c r="A1235" s="1" t="s">
        <v>0</v>
      </c>
      <c r="B1235" s="12">
        <v>3747154</v>
      </c>
      <c r="C1235" s="12">
        <v>0.48543354999999999</v>
      </c>
      <c r="D1235" s="12"/>
      <c r="J1235" s="23" t="s">
        <v>26</v>
      </c>
    </row>
    <row r="1236" spans="1:10" ht="24" x14ac:dyDescent="0.3">
      <c r="A1236" s="1" t="s">
        <v>0</v>
      </c>
      <c r="B1236" s="12">
        <v>3747155</v>
      </c>
      <c r="C1236" s="12">
        <v>0.13168924000000001</v>
      </c>
      <c r="D1236" s="12"/>
      <c r="J1236" s="23" t="s">
        <v>26</v>
      </c>
    </row>
    <row r="1237" spans="1:10" ht="24" x14ac:dyDescent="0.3">
      <c r="A1237" s="1" t="s">
        <v>0</v>
      </c>
      <c r="B1237" s="12">
        <v>3747156</v>
      </c>
      <c r="C1237" s="12">
        <v>0.17521635999999999</v>
      </c>
      <c r="D1237" s="12"/>
      <c r="J1237" s="23" t="s">
        <v>26</v>
      </c>
    </row>
    <row r="1238" spans="1:10" ht="24" x14ac:dyDescent="0.3">
      <c r="A1238" s="1" t="s">
        <v>0</v>
      </c>
      <c r="B1238" s="12">
        <v>3747157</v>
      </c>
      <c r="C1238" s="12">
        <v>0.59658575000000003</v>
      </c>
      <c r="D1238" s="12"/>
      <c r="J1238" s="23" t="s">
        <v>26</v>
      </c>
    </row>
    <row r="1239" spans="1:10" ht="24" x14ac:dyDescent="0.3">
      <c r="A1239" s="1" t="s">
        <v>0</v>
      </c>
      <c r="B1239" s="12">
        <v>3747158</v>
      </c>
      <c r="C1239" s="12">
        <v>0.18451169000000001</v>
      </c>
      <c r="D1239" s="12"/>
      <c r="J1239" s="23" t="s">
        <v>26</v>
      </c>
    </row>
    <row r="1240" spans="1:10" ht="24" x14ac:dyDescent="0.3">
      <c r="A1240" s="1" t="s">
        <v>0</v>
      </c>
      <c r="B1240" s="12">
        <v>3747159</v>
      </c>
      <c r="C1240" s="12">
        <v>0.25065660000000001</v>
      </c>
      <c r="D1240" s="12"/>
      <c r="J1240" s="23" t="s">
        <v>26</v>
      </c>
    </row>
    <row r="1241" spans="1:10" ht="24" x14ac:dyDescent="0.3">
      <c r="A1241" s="1" t="s">
        <v>0</v>
      </c>
      <c r="B1241" s="12">
        <v>3747160</v>
      </c>
      <c r="C1241" s="12">
        <v>0.66551349999999998</v>
      </c>
      <c r="D1241" s="12"/>
      <c r="J1241" s="23" t="s">
        <v>26</v>
      </c>
    </row>
    <row r="1242" spans="1:10" ht="24" x14ac:dyDescent="0.3">
      <c r="A1242" s="1" t="s">
        <v>0</v>
      </c>
      <c r="B1242" s="12">
        <v>3747161</v>
      </c>
      <c r="C1242" s="12">
        <v>0.116753675</v>
      </c>
      <c r="D1242" s="12"/>
      <c r="J1242" s="23" t="s">
        <v>26</v>
      </c>
    </row>
    <row r="1243" spans="1:10" ht="24" x14ac:dyDescent="0.3">
      <c r="A1243" s="1" t="s">
        <v>0</v>
      </c>
      <c r="B1243" s="12">
        <v>3747162</v>
      </c>
      <c r="C1243" s="12">
        <v>0.66551349999999998</v>
      </c>
      <c r="D1243" s="12"/>
      <c r="J1243" s="23" t="s">
        <v>26</v>
      </c>
    </row>
    <row r="1244" spans="1:10" ht="24" x14ac:dyDescent="0.3">
      <c r="A1244" s="1" t="s">
        <v>0</v>
      </c>
      <c r="B1244" s="12">
        <v>3747163</v>
      </c>
      <c r="C1244" s="12">
        <v>0.67628440000000001</v>
      </c>
      <c r="D1244" s="12"/>
      <c r="J1244" s="23" t="s">
        <v>26</v>
      </c>
    </row>
    <row r="1245" spans="1:10" ht="24" x14ac:dyDescent="0.3">
      <c r="A1245" s="1" t="s">
        <v>0</v>
      </c>
      <c r="B1245" s="12">
        <v>3747164</v>
      </c>
      <c r="C1245" s="12">
        <v>0.19434634000000001</v>
      </c>
      <c r="D1245" s="12"/>
      <c r="J1245" s="23" t="s">
        <v>26</v>
      </c>
    </row>
    <row r="1246" spans="1:10" ht="24" x14ac:dyDescent="0.3">
      <c r="A1246" s="1" t="s">
        <v>0</v>
      </c>
      <c r="B1246" s="12">
        <v>3747165</v>
      </c>
      <c r="C1246" s="12">
        <v>0.21986684000000001</v>
      </c>
      <c r="D1246" s="12"/>
      <c r="J1246" s="23" t="s">
        <v>26</v>
      </c>
    </row>
    <row r="1247" spans="1:10" ht="24" x14ac:dyDescent="0.3">
      <c r="A1247" s="1" t="s">
        <v>0</v>
      </c>
      <c r="B1247" s="12">
        <v>3747166</v>
      </c>
      <c r="C1247" s="12">
        <v>0.6768052</v>
      </c>
      <c r="D1247" s="12"/>
      <c r="J1247" s="23" t="s">
        <v>26</v>
      </c>
    </row>
    <row r="1248" spans="1:10" ht="24" x14ac:dyDescent="0.3">
      <c r="A1248" s="1" t="s">
        <v>0</v>
      </c>
      <c r="B1248" s="12">
        <v>3747167</v>
      </c>
      <c r="C1248" s="12">
        <v>0.16275938000000001</v>
      </c>
      <c r="D1248" s="12"/>
      <c r="J1248" s="23" t="s">
        <v>26</v>
      </c>
    </row>
    <row r="1249" spans="1:10" ht="24" x14ac:dyDescent="0.3">
      <c r="A1249" s="1" t="s">
        <v>0</v>
      </c>
      <c r="B1249" s="12">
        <v>3747168</v>
      </c>
      <c r="C1249" s="12">
        <v>0.67586760000000001</v>
      </c>
      <c r="D1249" s="12"/>
      <c r="J1249" s="23" t="s">
        <v>26</v>
      </c>
    </row>
    <row r="1250" spans="1:10" ht="24" x14ac:dyDescent="0.3">
      <c r="A1250" s="1" t="s">
        <v>0</v>
      </c>
      <c r="B1250" s="12">
        <v>3747169</v>
      </c>
      <c r="C1250" s="12">
        <v>0.74804777</v>
      </c>
      <c r="D1250" s="12"/>
      <c r="J1250" s="23" t="s">
        <v>26</v>
      </c>
    </row>
    <row r="1251" spans="1:10" ht="24" x14ac:dyDescent="0.3">
      <c r="A1251" s="1" t="s">
        <v>0</v>
      </c>
      <c r="B1251" s="12">
        <v>3747170</v>
      </c>
      <c r="C1251" s="12">
        <v>0.33467029999999998</v>
      </c>
      <c r="D1251" s="12"/>
      <c r="J1251" s="23" t="s">
        <v>26</v>
      </c>
    </row>
    <row r="1252" spans="1:10" ht="24" x14ac:dyDescent="0.3">
      <c r="A1252" s="1" t="s">
        <v>0</v>
      </c>
      <c r="B1252" s="12">
        <v>3747171</v>
      </c>
      <c r="C1252" s="12">
        <v>0.79653669999999999</v>
      </c>
      <c r="D1252" s="12"/>
      <c r="J1252" s="23" t="s">
        <v>26</v>
      </c>
    </row>
    <row r="1253" spans="1:10" ht="24" x14ac:dyDescent="0.3">
      <c r="A1253" s="1" t="s">
        <v>0</v>
      </c>
      <c r="B1253" s="12">
        <v>3747172</v>
      </c>
      <c r="C1253" s="12">
        <v>0.67586760000000001</v>
      </c>
      <c r="D1253" s="12"/>
      <c r="J1253" s="23" t="s">
        <v>26</v>
      </c>
    </row>
    <row r="1254" spans="1:10" ht="24" x14ac:dyDescent="0.3">
      <c r="A1254" s="1" t="s">
        <v>0</v>
      </c>
      <c r="B1254" s="12">
        <v>3747173</v>
      </c>
      <c r="C1254" s="12">
        <v>0.1346058</v>
      </c>
      <c r="D1254" s="12"/>
      <c r="J1254" s="23" t="s">
        <v>26</v>
      </c>
    </row>
    <row r="1255" spans="1:10" ht="24" x14ac:dyDescent="0.3">
      <c r="A1255" s="1" t="s">
        <v>0</v>
      </c>
      <c r="B1255" s="12">
        <v>3747174</v>
      </c>
      <c r="C1255" s="12">
        <v>0.6768052</v>
      </c>
      <c r="D1255" s="12"/>
      <c r="J1255" s="23" t="s">
        <v>26</v>
      </c>
    </row>
    <row r="1256" spans="1:10" ht="24" x14ac:dyDescent="0.3">
      <c r="A1256" s="1" t="s">
        <v>0</v>
      </c>
      <c r="B1256" s="12">
        <v>3747175</v>
      </c>
      <c r="C1256" s="12">
        <v>0.28406714999999999</v>
      </c>
      <c r="D1256" s="12"/>
      <c r="J1256" s="23" t="s">
        <v>26</v>
      </c>
    </row>
    <row r="1257" spans="1:10" ht="24" x14ac:dyDescent="0.3">
      <c r="A1257" s="1" t="s">
        <v>0</v>
      </c>
      <c r="B1257" s="12">
        <v>3747176</v>
      </c>
      <c r="C1257" s="12">
        <v>0.79902004999999998</v>
      </c>
      <c r="D1257" s="12"/>
      <c r="J1257" s="23" t="s">
        <v>26</v>
      </c>
    </row>
    <row r="1258" spans="1:10" ht="24" x14ac:dyDescent="0.3">
      <c r="A1258" s="1" t="s">
        <v>0</v>
      </c>
      <c r="B1258" s="12">
        <v>3747177</v>
      </c>
      <c r="C1258" s="12">
        <v>0.81391860000000005</v>
      </c>
      <c r="D1258" s="12"/>
      <c r="J1258" s="23" t="s">
        <v>26</v>
      </c>
    </row>
    <row r="1259" spans="1:10" ht="24" x14ac:dyDescent="0.3">
      <c r="A1259" s="1" t="s">
        <v>0</v>
      </c>
      <c r="B1259" s="12">
        <v>3747178</v>
      </c>
      <c r="C1259" s="12">
        <v>0.69061629999999996</v>
      </c>
      <c r="D1259" s="12"/>
      <c r="J1259" s="23" t="s">
        <v>26</v>
      </c>
    </row>
    <row r="1260" spans="1:10" ht="24" x14ac:dyDescent="0.3">
      <c r="A1260" s="1" t="s">
        <v>0</v>
      </c>
      <c r="B1260" s="12">
        <v>3747179</v>
      </c>
      <c r="C1260" s="12">
        <v>0.21638950000000001</v>
      </c>
      <c r="D1260" s="12"/>
      <c r="J1260" s="23" t="s">
        <v>26</v>
      </c>
    </row>
    <row r="1261" spans="1:10" ht="24" x14ac:dyDescent="0.3">
      <c r="A1261" s="1" t="s">
        <v>0</v>
      </c>
      <c r="B1261" s="12">
        <v>3747180</v>
      </c>
      <c r="C1261" s="12">
        <v>0.80368530000000005</v>
      </c>
      <c r="D1261" s="12"/>
      <c r="J1261" s="23" t="s">
        <v>26</v>
      </c>
    </row>
    <row r="1262" spans="1:10" ht="24" x14ac:dyDescent="0.3">
      <c r="A1262" s="1" t="s">
        <v>0</v>
      </c>
      <c r="B1262" s="12">
        <v>3747181</v>
      </c>
      <c r="C1262" s="12">
        <v>0.68273276000000005</v>
      </c>
      <c r="D1262" s="12"/>
      <c r="J1262" s="23" t="s">
        <v>26</v>
      </c>
    </row>
    <row r="1263" spans="1:10" ht="24" x14ac:dyDescent="0.3">
      <c r="A1263" s="1" t="s">
        <v>0</v>
      </c>
      <c r="B1263" s="12">
        <v>3747182</v>
      </c>
      <c r="C1263" s="12">
        <v>0.10320374</v>
      </c>
      <c r="D1263" s="12"/>
      <c r="J1263" s="23" t="s">
        <v>26</v>
      </c>
    </row>
    <row r="1264" spans="1:10" ht="24" x14ac:dyDescent="0.3">
      <c r="A1264" s="1" t="s">
        <v>0</v>
      </c>
      <c r="B1264" s="12">
        <v>3747183</v>
      </c>
      <c r="C1264" s="12">
        <v>0.13449842000000001</v>
      </c>
      <c r="D1264" s="12"/>
      <c r="J1264" s="23" t="s">
        <v>26</v>
      </c>
    </row>
    <row r="1265" spans="1:10" ht="24" x14ac:dyDescent="0.3">
      <c r="A1265" s="1" t="s">
        <v>0</v>
      </c>
      <c r="B1265" s="12">
        <v>3747184</v>
      </c>
      <c r="C1265" s="12">
        <v>0.68191369999999996</v>
      </c>
      <c r="D1265" s="12"/>
      <c r="J1265" s="23" t="s">
        <v>26</v>
      </c>
    </row>
    <row r="1266" spans="1:10" ht="24" x14ac:dyDescent="0.3">
      <c r="A1266" s="1" t="s">
        <v>0</v>
      </c>
      <c r="B1266" s="12">
        <v>3747185</v>
      </c>
      <c r="C1266" s="12">
        <v>0.28545058000000001</v>
      </c>
      <c r="D1266" s="12"/>
      <c r="J1266" s="23" t="s">
        <v>26</v>
      </c>
    </row>
    <row r="1267" spans="1:10" ht="24" x14ac:dyDescent="0.3">
      <c r="A1267" s="1" t="s">
        <v>0</v>
      </c>
      <c r="B1267" s="12">
        <v>3747186</v>
      </c>
      <c r="C1267" s="12">
        <v>0.72758920000000005</v>
      </c>
      <c r="D1267" s="12"/>
      <c r="J1267" s="23" t="s">
        <v>26</v>
      </c>
    </row>
    <row r="1268" spans="1:10" ht="24" x14ac:dyDescent="0.3">
      <c r="A1268" s="1" t="s">
        <v>0</v>
      </c>
      <c r="B1268" s="12">
        <v>3747187</v>
      </c>
      <c r="C1268" s="12">
        <v>0.72758920000000005</v>
      </c>
      <c r="D1268" s="12"/>
      <c r="J1268" s="23" t="s">
        <v>26</v>
      </c>
    </row>
    <row r="1269" spans="1:10" ht="24" x14ac:dyDescent="0.3">
      <c r="A1269" s="1" t="s">
        <v>0</v>
      </c>
      <c r="B1269" s="12">
        <v>3747188</v>
      </c>
      <c r="C1269" s="12">
        <v>2.2847750999999999E-2</v>
      </c>
      <c r="D1269" s="12"/>
      <c r="J1269" s="23" t="s">
        <v>26</v>
      </c>
    </row>
    <row r="1270" spans="1:10" ht="24" x14ac:dyDescent="0.3">
      <c r="A1270" s="1" t="s">
        <v>0</v>
      </c>
      <c r="B1270" s="12">
        <v>3747189</v>
      </c>
      <c r="C1270" s="12">
        <v>0.61822160000000004</v>
      </c>
      <c r="D1270" s="12"/>
      <c r="J1270" s="23" t="s">
        <v>26</v>
      </c>
    </row>
    <row r="1271" spans="1:10" ht="24" x14ac:dyDescent="0.3">
      <c r="A1271" s="1" t="s">
        <v>0</v>
      </c>
      <c r="B1271" s="12">
        <v>3747190</v>
      </c>
      <c r="C1271" s="12">
        <v>0.68839790000000001</v>
      </c>
      <c r="D1271" s="12"/>
      <c r="J1271" s="23" t="s">
        <v>26</v>
      </c>
    </row>
    <row r="1272" spans="1:10" ht="24" x14ac:dyDescent="0.3">
      <c r="A1272" s="1" t="s">
        <v>0</v>
      </c>
      <c r="B1272" s="12">
        <v>3747191</v>
      </c>
      <c r="C1272" s="12">
        <v>0.29777914</v>
      </c>
      <c r="D1272" s="12"/>
      <c r="J1272" s="23" t="s">
        <v>26</v>
      </c>
    </row>
    <row r="1273" spans="1:10" ht="24" x14ac:dyDescent="0.3">
      <c r="A1273" s="1" t="s">
        <v>0</v>
      </c>
      <c r="B1273" s="12">
        <v>3747192</v>
      </c>
      <c r="C1273" s="12">
        <v>0.81074179999999996</v>
      </c>
      <c r="D1273" s="12"/>
      <c r="J1273" s="23" t="s">
        <v>26</v>
      </c>
    </row>
    <row r="1274" spans="1:10" ht="24" x14ac:dyDescent="0.3">
      <c r="A1274" s="1" t="s">
        <v>0</v>
      </c>
      <c r="B1274" s="12">
        <v>3747193</v>
      </c>
      <c r="C1274" s="12">
        <v>0.68935279999999999</v>
      </c>
      <c r="D1274" s="12"/>
      <c r="J1274" s="23" t="s">
        <v>26</v>
      </c>
    </row>
    <row r="1275" spans="1:10" ht="24" x14ac:dyDescent="0.3">
      <c r="A1275" s="1" t="s">
        <v>0</v>
      </c>
      <c r="B1275" s="12">
        <v>3747194</v>
      </c>
      <c r="C1275" s="12">
        <v>0.33946019999999999</v>
      </c>
      <c r="D1275" s="12"/>
      <c r="J1275" s="23" t="s">
        <v>26</v>
      </c>
    </row>
    <row r="1276" spans="1:10" ht="24" x14ac:dyDescent="0.3">
      <c r="A1276" s="1" t="s">
        <v>0</v>
      </c>
      <c r="B1276" s="12">
        <v>3747195</v>
      </c>
      <c r="C1276" s="12">
        <v>0.13638318999999999</v>
      </c>
      <c r="D1276" s="12"/>
      <c r="J1276" s="23" t="s">
        <v>26</v>
      </c>
    </row>
    <row r="1277" spans="1:10" ht="24" x14ac:dyDescent="0.3">
      <c r="A1277" s="1" t="s">
        <v>0</v>
      </c>
      <c r="B1277" s="12">
        <v>3747196</v>
      </c>
      <c r="C1277" s="12">
        <v>0.68859977000000006</v>
      </c>
      <c r="D1277" s="12"/>
      <c r="J1277" s="23" t="s">
        <v>26</v>
      </c>
    </row>
    <row r="1278" spans="1:10" ht="24" x14ac:dyDescent="0.3">
      <c r="A1278" s="1" t="s">
        <v>0</v>
      </c>
      <c r="B1278" s="12">
        <v>3747197</v>
      </c>
      <c r="C1278" s="12">
        <v>0.33915707</v>
      </c>
      <c r="D1278" s="12"/>
      <c r="J1278" s="23" t="s">
        <v>26</v>
      </c>
    </row>
    <row r="1279" spans="1:10" ht="24" x14ac:dyDescent="0.3">
      <c r="A1279" s="1" t="s">
        <v>0</v>
      </c>
      <c r="B1279" s="12">
        <v>3747198</v>
      </c>
      <c r="C1279" s="12">
        <v>0.81678337000000001</v>
      </c>
      <c r="D1279" s="12"/>
      <c r="J1279" s="23" t="s">
        <v>26</v>
      </c>
    </row>
    <row r="1280" spans="1:10" ht="24" x14ac:dyDescent="0.3">
      <c r="A1280" s="1" t="s">
        <v>0</v>
      </c>
      <c r="B1280" s="12">
        <v>3747199</v>
      </c>
      <c r="C1280" s="12">
        <v>0.69352776000000005</v>
      </c>
      <c r="D1280" s="12"/>
      <c r="J1280" s="23" t="s">
        <v>26</v>
      </c>
    </row>
    <row r="1281" spans="1:10" ht="24" x14ac:dyDescent="0.3">
      <c r="A1281" s="1" t="s">
        <v>0</v>
      </c>
      <c r="B1281" s="12">
        <v>3747200</v>
      </c>
      <c r="C1281" s="12">
        <v>0.81734985000000004</v>
      </c>
      <c r="D1281" s="12"/>
      <c r="J1281" s="23" t="s">
        <v>26</v>
      </c>
    </row>
    <row r="1282" spans="1:10" ht="24" x14ac:dyDescent="0.3">
      <c r="A1282" s="1" t="s">
        <v>0</v>
      </c>
      <c r="B1282" s="12">
        <v>3747201</v>
      </c>
      <c r="C1282" s="12">
        <v>0.69352776000000005</v>
      </c>
      <c r="D1282" s="12"/>
      <c r="J1282" s="23" t="s">
        <v>26</v>
      </c>
    </row>
    <row r="1283" spans="1:10" ht="24" x14ac:dyDescent="0.3">
      <c r="A1283" s="1" t="s">
        <v>0</v>
      </c>
      <c r="B1283" s="12">
        <v>3747202</v>
      </c>
      <c r="C1283" s="12">
        <v>0.69448980000000005</v>
      </c>
      <c r="D1283" s="12"/>
      <c r="J1283" s="23" t="s">
        <v>26</v>
      </c>
    </row>
    <row r="1284" spans="1:10" ht="24" x14ac:dyDescent="0.3">
      <c r="A1284" s="1" t="s">
        <v>0</v>
      </c>
      <c r="B1284" s="12">
        <v>3747203</v>
      </c>
      <c r="C1284" s="12">
        <v>0.116078615</v>
      </c>
      <c r="D1284" s="12"/>
      <c r="J1284" s="23" t="s">
        <v>26</v>
      </c>
    </row>
    <row r="1285" spans="1:10" ht="24" x14ac:dyDescent="0.3">
      <c r="A1285" s="1" t="s">
        <v>0</v>
      </c>
      <c r="B1285" s="12">
        <v>3747204</v>
      </c>
      <c r="C1285" s="12">
        <v>0.69408020000000004</v>
      </c>
      <c r="D1285" s="12"/>
      <c r="J1285" s="23" t="s">
        <v>26</v>
      </c>
    </row>
    <row r="1286" spans="1:10" ht="24" x14ac:dyDescent="0.3">
      <c r="A1286" s="1" t="s">
        <v>0</v>
      </c>
      <c r="B1286" s="12">
        <v>3747205</v>
      </c>
      <c r="C1286" s="12">
        <v>0.69408020000000004</v>
      </c>
      <c r="D1286" s="12"/>
      <c r="J1286" s="23" t="s">
        <v>26</v>
      </c>
    </row>
    <row r="1287" spans="1:10" ht="24" x14ac:dyDescent="0.3">
      <c r="A1287" s="1" t="s">
        <v>0</v>
      </c>
      <c r="B1287" s="12">
        <v>3747206</v>
      </c>
      <c r="C1287" s="12">
        <v>0.81541589999999997</v>
      </c>
      <c r="D1287" s="12"/>
      <c r="J1287" s="23" t="s">
        <v>26</v>
      </c>
    </row>
    <row r="1288" spans="1:10" ht="24" x14ac:dyDescent="0.3">
      <c r="A1288" s="1" t="s">
        <v>0</v>
      </c>
      <c r="B1288" s="12">
        <v>3747207</v>
      </c>
      <c r="C1288" s="12">
        <v>0.28068443999999998</v>
      </c>
      <c r="D1288" s="12"/>
      <c r="J1288" s="23" t="s">
        <v>26</v>
      </c>
    </row>
    <row r="1289" spans="1:10" ht="24" x14ac:dyDescent="0.3">
      <c r="A1289" s="1" t="s">
        <v>0</v>
      </c>
      <c r="B1289" s="12">
        <v>3747208</v>
      </c>
      <c r="C1289" s="12">
        <v>0.8010815</v>
      </c>
      <c r="D1289" s="12"/>
      <c r="J1289" s="23" t="s">
        <v>26</v>
      </c>
    </row>
    <row r="1290" spans="1:10" ht="24" x14ac:dyDescent="0.3">
      <c r="A1290" s="1" t="s">
        <v>0</v>
      </c>
      <c r="B1290" s="12">
        <v>3747209</v>
      </c>
      <c r="C1290" s="12">
        <v>0.16221969999999999</v>
      </c>
      <c r="D1290" s="12"/>
      <c r="J1290" s="23" t="s">
        <v>26</v>
      </c>
    </row>
    <row r="1291" spans="1:10" ht="24" x14ac:dyDescent="0.3">
      <c r="A1291" s="1" t="s">
        <v>0</v>
      </c>
      <c r="B1291" s="12">
        <v>3747210</v>
      </c>
      <c r="C1291" s="12">
        <v>0.68019540000000001</v>
      </c>
      <c r="D1291" s="12"/>
      <c r="J1291" s="23" t="s">
        <v>26</v>
      </c>
    </row>
    <row r="1292" spans="1:10" ht="24" x14ac:dyDescent="0.3">
      <c r="A1292" s="1" t="s">
        <v>0</v>
      </c>
      <c r="B1292" s="12">
        <v>3747211</v>
      </c>
      <c r="C1292" s="12">
        <v>0.68019540000000001</v>
      </c>
      <c r="D1292" s="12"/>
      <c r="J1292" s="23" t="s">
        <v>26</v>
      </c>
    </row>
    <row r="1293" spans="1:10" ht="24" x14ac:dyDescent="0.3">
      <c r="A1293" s="1" t="s">
        <v>0</v>
      </c>
      <c r="B1293" s="12">
        <v>3747212</v>
      </c>
      <c r="C1293" s="12">
        <v>0.19033787999999999</v>
      </c>
      <c r="D1293" s="12"/>
      <c r="J1293" s="23" t="s">
        <v>26</v>
      </c>
    </row>
    <row r="1294" spans="1:10" ht="24" x14ac:dyDescent="0.3">
      <c r="A1294" s="1" t="s">
        <v>0</v>
      </c>
      <c r="B1294" s="12">
        <v>3747213</v>
      </c>
      <c r="C1294" s="12">
        <v>0.67813045000000005</v>
      </c>
      <c r="D1294" s="12"/>
      <c r="J1294" s="23" t="s">
        <v>26</v>
      </c>
    </row>
    <row r="1295" spans="1:10" ht="24" x14ac:dyDescent="0.3">
      <c r="A1295" s="1" t="s">
        <v>0</v>
      </c>
      <c r="B1295" s="12">
        <v>3747214</v>
      </c>
      <c r="C1295" s="12">
        <v>0.67813045000000005</v>
      </c>
      <c r="D1295" s="12"/>
      <c r="J1295" s="23" t="s">
        <v>26</v>
      </c>
    </row>
    <row r="1296" spans="1:10" ht="24" x14ac:dyDescent="0.3">
      <c r="A1296" s="1" t="s">
        <v>0</v>
      </c>
      <c r="B1296" s="12">
        <v>3747215</v>
      </c>
      <c r="C1296" s="12">
        <v>0.16812831</v>
      </c>
      <c r="D1296" s="12"/>
      <c r="J1296" s="23" t="s">
        <v>26</v>
      </c>
    </row>
    <row r="1297" spans="1:10" ht="24" x14ac:dyDescent="0.3">
      <c r="A1297" s="1" t="s">
        <v>0</v>
      </c>
      <c r="B1297" s="12">
        <v>3747216</v>
      </c>
      <c r="C1297" s="12">
        <v>0.19139628</v>
      </c>
      <c r="D1297" s="12"/>
      <c r="J1297" s="23" t="s">
        <v>26</v>
      </c>
    </row>
    <row r="1298" spans="1:10" ht="24" x14ac:dyDescent="0.3">
      <c r="A1298" s="1" t="s">
        <v>0</v>
      </c>
      <c r="B1298" s="12">
        <v>3747217</v>
      </c>
      <c r="C1298" s="12">
        <v>0.28511872999999999</v>
      </c>
      <c r="D1298" s="12"/>
      <c r="J1298" s="23" t="s">
        <v>26</v>
      </c>
    </row>
    <row r="1299" spans="1:10" ht="24" x14ac:dyDescent="0.3">
      <c r="A1299" s="1" t="s">
        <v>0</v>
      </c>
      <c r="B1299" s="12">
        <v>3747218</v>
      </c>
      <c r="C1299" s="12">
        <v>0.32323033000000001</v>
      </c>
      <c r="D1299" s="12"/>
      <c r="J1299" s="23" t="s">
        <v>26</v>
      </c>
    </row>
    <row r="1300" spans="1:10" ht="24" x14ac:dyDescent="0.3">
      <c r="A1300" s="1" t="s">
        <v>0</v>
      </c>
      <c r="B1300" s="12">
        <v>3747219</v>
      </c>
      <c r="C1300" s="12">
        <v>0.79864959999999996</v>
      </c>
      <c r="D1300" s="12"/>
      <c r="J1300" s="23" t="s">
        <v>26</v>
      </c>
    </row>
    <row r="1301" spans="1:10" ht="24" x14ac:dyDescent="0.3">
      <c r="A1301" s="1" t="s">
        <v>0</v>
      </c>
      <c r="B1301" s="12">
        <v>3747220</v>
      </c>
      <c r="C1301" s="12">
        <v>0.67813045000000005</v>
      </c>
      <c r="D1301" s="12"/>
      <c r="J1301" s="23" t="s">
        <v>26</v>
      </c>
    </row>
    <row r="1302" spans="1:10" ht="24" x14ac:dyDescent="0.3">
      <c r="A1302" s="1" t="s">
        <v>0</v>
      </c>
      <c r="B1302" s="12">
        <v>3747221</v>
      </c>
      <c r="C1302" s="12">
        <v>0.11810071</v>
      </c>
      <c r="D1302" s="12"/>
      <c r="J1302" s="23" t="s">
        <v>26</v>
      </c>
    </row>
    <row r="1303" spans="1:10" ht="24" x14ac:dyDescent="0.3">
      <c r="A1303" s="1" t="s">
        <v>0</v>
      </c>
      <c r="B1303" s="12">
        <v>3747222</v>
      </c>
      <c r="C1303" s="12">
        <v>0.71951149999999997</v>
      </c>
      <c r="D1303" s="12"/>
      <c r="J1303" s="23" t="s">
        <v>26</v>
      </c>
    </row>
    <row r="1304" spans="1:10" ht="24" x14ac:dyDescent="0.3">
      <c r="A1304" s="1" t="s">
        <v>0</v>
      </c>
      <c r="B1304" s="12">
        <v>3747223</v>
      </c>
      <c r="C1304" s="12">
        <v>0.61051124000000001</v>
      </c>
      <c r="D1304" s="12"/>
      <c r="J1304" s="23" t="s">
        <v>26</v>
      </c>
    </row>
    <row r="1305" spans="1:10" ht="24" x14ac:dyDescent="0.3">
      <c r="A1305" s="1" t="s">
        <v>0</v>
      </c>
      <c r="B1305" s="12">
        <v>3747224</v>
      </c>
      <c r="C1305" s="12">
        <v>8.0780850000000001E-2</v>
      </c>
      <c r="D1305" s="12"/>
      <c r="J1305" s="23" t="s">
        <v>26</v>
      </c>
    </row>
    <row r="1306" spans="1:10" ht="24" x14ac:dyDescent="0.3">
      <c r="A1306" s="1" t="s">
        <v>0</v>
      </c>
      <c r="B1306" s="12">
        <v>3747225</v>
      </c>
      <c r="C1306" s="12">
        <v>0.25956309999999999</v>
      </c>
      <c r="D1306" s="12"/>
      <c r="J1306" s="23" t="s">
        <v>26</v>
      </c>
    </row>
    <row r="1307" spans="1:10" ht="24" x14ac:dyDescent="0.3">
      <c r="A1307" s="1" t="s">
        <v>0</v>
      </c>
      <c r="B1307" s="12">
        <v>3747226</v>
      </c>
      <c r="C1307" s="12">
        <v>0.71239512999999999</v>
      </c>
      <c r="D1307" s="12"/>
      <c r="J1307" s="23" t="s">
        <v>26</v>
      </c>
    </row>
    <row r="1308" spans="1:10" ht="24" x14ac:dyDescent="0.3">
      <c r="A1308" s="1" t="s">
        <v>0</v>
      </c>
      <c r="B1308" s="12">
        <v>3747227</v>
      </c>
      <c r="C1308" s="12">
        <v>5.4276478000000003E-2</v>
      </c>
      <c r="D1308" s="12"/>
      <c r="J1308" s="23" t="s">
        <v>26</v>
      </c>
    </row>
    <row r="1309" spans="1:10" ht="24" x14ac:dyDescent="0.3">
      <c r="A1309" s="1" t="s">
        <v>0</v>
      </c>
      <c r="B1309" s="12">
        <v>3747228</v>
      </c>
      <c r="C1309" s="12">
        <v>0.70391387000000005</v>
      </c>
      <c r="D1309" s="12"/>
      <c r="J1309" s="23" t="s">
        <v>26</v>
      </c>
    </row>
    <row r="1310" spans="1:10" ht="24" x14ac:dyDescent="0.3">
      <c r="A1310" s="1" t="s">
        <v>0</v>
      </c>
      <c r="B1310" s="12">
        <v>3747229</v>
      </c>
      <c r="C1310" s="12">
        <v>0.70391387000000005</v>
      </c>
      <c r="D1310" s="12"/>
      <c r="J1310" s="23" t="s">
        <v>26</v>
      </c>
    </row>
    <row r="1311" spans="1:10" ht="24" x14ac:dyDescent="0.3">
      <c r="A1311" s="1" t="s">
        <v>0</v>
      </c>
      <c r="B1311" s="12">
        <v>3747230</v>
      </c>
      <c r="C1311" s="12">
        <v>5.3573324999999998E-2</v>
      </c>
      <c r="D1311" s="12"/>
      <c r="J1311" s="23" t="s">
        <v>26</v>
      </c>
    </row>
    <row r="1312" spans="1:10" ht="24" x14ac:dyDescent="0.3">
      <c r="A1312" s="1" t="s">
        <v>0</v>
      </c>
      <c r="B1312" s="12">
        <v>3747231</v>
      </c>
      <c r="C1312" s="12">
        <v>0.53464710000000004</v>
      </c>
      <c r="D1312" s="12"/>
      <c r="J1312" s="23" t="s">
        <v>26</v>
      </c>
    </row>
    <row r="1313" spans="1:10" ht="24" x14ac:dyDescent="0.3">
      <c r="A1313" s="1" t="s">
        <v>0</v>
      </c>
      <c r="B1313" s="12">
        <v>3747232</v>
      </c>
      <c r="C1313" s="12">
        <v>0.62966602999999999</v>
      </c>
      <c r="D1313" s="12"/>
      <c r="J1313" s="23" t="s">
        <v>26</v>
      </c>
    </row>
    <row r="1314" spans="1:10" ht="24" x14ac:dyDescent="0.3">
      <c r="A1314" s="1" t="s">
        <v>0</v>
      </c>
      <c r="B1314" s="12">
        <v>3747233</v>
      </c>
      <c r="C1314" s="12">
        <v>4.2472086999999999E-2</v>
      </c>
      <c r="D1314" s="12"/>
      <c r="J1314" s="23" t="s">
        <v>26</v>
      </c>
    </row>
    <row r="1315" spans="1:10" ht="24" x14ac:dyDescent="0.3">
      <c r="A1315" s="1" t="s">
        <v>0</v>
      </c>
      <c r="B1315" s="12">
        <v>3747234</v>
      </c>
      <c r="C1315" s="12">
        <v>0.62966602999999999</v>
      </c>
      <c r="D1315" s="12"/>
      <c r="J1315" s="23" t="s">
        <v>26</v>
      </c>
    </row>
    <row r="1316" spans="1:10" ht="24" x14ac:dyDescent="0.3">
      <c r="A1316" s="1" t="s">
        <v>0</v>
      </c>
      <c r="B1316" s="12">
        <v>3747235</v>
      </c>
      <c r="C1316" s="12">
        <v>0.53557812999999999</v>
      </c>
      <c r="D1316" s="12"/>
      <c r="J1316" s="23" t="s">
        <v>26</v>
      </c>
    </row>
    <row r="1317" spans="1:10" ht="24" x14ac:dyDescent="0.3">
      <c r="A1317" s="1" t="s">
        <v>0</v>
      </c>
      <c r="B1317" s="12">
        <v>3747236</v>
      </c>
      <c r="C1317" s="12">
        <v>5.9499509999999999E-2</v>
      </c>
      <c r="D1317" s="12"/>
      <c r="J1317" s="23" t="s">
        <v>26</v>
      </c>
    </row>
    <row r="1318" spans="1:10" ht="24" x14ac:dyDescent="0.3">
      <c r="A1318" s="1" t="s">
        <v>0</v>
      </c>
      <c r="B1318" s="12">
        <v>3747237</v>
      </c>
      <c r="C1318" s="12">
        <v>0.48130440000000002</v>
      </c>
      <c r="D1318" s="12"/>
      <c r="J1318" s="23" t="s">
        <v>26</v>
      </c>
    </row>
    <row r="1319" spans="1:10" ht="24" x14ac:dyDescent="0.3">
      <c r="A1319" s="1" t="s">
        <v>0</v>
      </c>
      <c r="B1319" s="12">
        <v>3747238</v>
      </c>
      <c r="C1319" s="12">
        <v>0.48130440000000002</v>
      </c>
      <c r="D1319" s="12"/>
      <c r="J1319" s="23" t="s">
        <v>26</v>
      </c>
    </row>
    <row r="1320" spans="1:10" ht="24" x14ac:dyDescent="0.3">
      <c r="A1320" s="1" t="s">
        <v>0</v>
      </c>
      <c r="B1320" s="12">
        <v>3747239</v>
      </c>
      <c r="C1320" s="12">
        <v>0.23948738</v>
      </c>
      <c r="D1320" s="12"/>
      <c r="J1320" s="23" t="s">
        <v>26</v>
      </c>
    </row>
    <row r="1321" spans="1:10" ht="24" x14ac:dyDescent="0.3">
      <c r="A1321" s="1" t="s">
        <v>0</v>
      </c>
      <c r="B1321" s="12">
        <v>3747240</v>
      </c>
      <c r="C1321" s="12">
        <v>0.20504631000000001</v>
      </c>
      <c r="D1321" s="12"/>
      <c r="J1321" s="23" t="s">
        <v>26</v>
      </c>
    </row>
    <row r="1322" spans="1:10" ht="24" x14ac:dyDescent="0.3">
      <c r="A1322" s="1" t="s">
        <v>0</v>
      </c>
      <c r="B1322" s="12">
        <v>3747241</v>
      </c>
      <c r="C1322" s="12">
        <v>0.53362019999999999</v>
      </c>
      <c r="D1322" s="12"/>
      <c r="J1322" s="23" t="s">
        <v>26</v>
      </c>
    </row>
    <row r="1323" spans="1:10" ht="24" x14ac:dyDescent="0.3">
      <c r="A1323" s="1" t="s">
        <v>0</v>
      </c>
      <c r="B1323" s="12">
        <v>3747242</v>
      </c>
      <c r="C1323" s="12">
        <v>7.6802044999999999E-2</v>
      </c>
      <c r="D1323" s="12"/>
      <c r="J1323" s="23" t="s">
        <v>26</v>
      </c>
    </row>
    <row r="1324" spans="1:10" ht="24" x14ac:dyDescent="0.3">
      <c r="A1324" s="1" t="s">
        <v>0</v>
      </c>
      <c r="B1324" s="12">
        <v>3747243</v>
      </c>
      <c r="C1324" s="12">
        <v>0.62602349999999996</v>
      </c>
      <c r="D1324" s="12"/>
      <c r="J1324" s="23" t="s">
        <v>26</v>
      </c>
    </row>
    <row r="1325" spans="1:10" ht="24" x14ac:dyDescent="0.3">
      <c r="A1325" s="1" t="s">
        <v>0</v>
      </c>
      <c r="B1325" s="12">
        <v>3747244</v>
      </c>
      <c r="C1325" s="12">
        <v>0.59199977000000004</v>
      </c>
      <c r="D1325" s="12"/>
      <c r="J1325" s="23" t="s">
        <v>26</v>
      </c>
    </row>
    <row r="1326" spans="1:10" ht="24" x14ac:dyDescent="0.3">
      <c r="A1326" s="1" t="s">
        <v>0</v>
      </c>
      <c r="B1326" s="12">
        <v>3747245</v>
      </c>
      <c r="C1326" s="12">
        <v>8.7272349999999999E-2</v>
      </c>
      <c r="D1326" s="12"/>
      <c r="J1326" s="23" t="s">
        <v>26</v>
      </c>
    </row>
    <row r="1327" spans="1:10" ht="24" x14ac:dyDescent="0.3">
      <c r="A1327" s="1" t="s">
        <v>0</v>
      </c>
      <c r="B1327" s="12">
        <v>3747246</v>
      </c>
      <c r="C1327" s="12">
        <v>0.69769510000000001</v>
      </c>
      <c r="D1327" s="12"/>
      <c r="J1327" s="23" t="s">
        <v>26</v>
      </c>
    </row>
    <row r="1328" spans="1:10" ht="24" x14ac:dyDescent="0.3">
      <c r="A1328" s="1" t="s">
        <v>0</v>
      </c>
      <c r="B1328" s="12">
        <v>3747247</v>
      </c>
      <c r="C1328" s="12">
        <v>0.59912100000000001</v>
      </c>
      <c r="D1328" s="12"/>
      <c r="J1328" s="23" t="s">
        <v>26</v>
      </c>
    </row>
    <row r="1329" spans="1:10" ht="24" x14ac:dyDescent="0.3">
      <c r="A1329" s="1" t="s">
        <v>0</v>
      </c>
      <c r="B1329" s="12">
        <v>3747248</v>
      </c>
      <c r="C1329" s="12">
        <v>6.1482817000000002E-2</v>
      </c>
      <c r="D1329" s="12"/>
      <c r="J1329" s="23" t="s">
        <v>26</v>
      </c>
    </row>
    <row r="1330" spans="1:10" ht="24" x14ac:dyDescent="0.3">
      <c r="A1330" s="1" t="s">
        <v>0</v>
      </c>
      <c r="B1330" s="12">
        <v>3747249</v>
      </c>
      <c r="C1330" s="12">
        <v>0.54048525999999997</v>
      </c>
      <c r="D1330" s="12"/>
      <c r="J1330" s="23" t="s">
        <v>26</v>
      </c>
    </row>
    <row r="1331" spans="1:10" ht="24" x14ac:dyDescent="0.3">
      <c r="A1331" s="1" t="s">
        <v>0</v>
      </c>
      <c r="B1331" s="12">
        <v>3747250</v>
      </c>
      <c r="C1331" s="12">
        <v>0.59912100000000001</v>
      </c>
      <c r="D1331" s="12"/>
      <c r="J1331" s="23" t="s">
        <v>26</v>
      </c>
    </row>
    <row r="1332" spans="1:10" ht="24" x14ac:dyDescent="0.3">
      <c r="A1332" s="1" t="s">
        <v>0</v>
      </c>
      <c r="B1332" s="12">
        <v>3747251</v>
      </c>
      <c r="C1332" s="12">
        <v>0.16688420000000001</v>
      </c>
      <c r="D1332" s="12"/>
      <c r="J1332" s="23" t="s">
        <v>26</v>
      </c>
    </row>
    <row r="1333" spans="1:10" ht="24" x14ac:dyDescent="0.3">
      <c r="A1333" s="1" t="s">
        <v>0</v>
      </c>
      <c r="B1333" s="12">
        <v>3747252</v>
      </c>
      <c r="C1333" s="12">
        <v>0.70462089999999999</v>
      </c>
      <c r="D1333" s="12"/>
      <c r="J1333" s="23" t="s">
        <v>26</v>
      </c>
    </row>
    <row r="1334" spans="1:10" ht="24" x14ac:dyDescent="0.3">
      <c r="A1334" s="1" t="s">
        <v>0</v>
      </c>
      <c r="B1334" s="12">
        <v>3747253</v>
      </c>
      <c r="C1334" s="12">
        <v>0.59829104</v>
      </c>
      <c r="D1334" s="12"/>
      <c r="J1334" s="23" t="s">
        <v>26</v>
      </c>
    </row>
    <row r="1335" spans="1:10" ht="24" x14ac:dyDescent="0.3">
      <c r="A1335" s="1" t="s">
        <v>0</v>
      </c>
      <c r="B1335" s="12">
        <v>3747254</v>
      </c>
      <c r="C1335" s="12">
        <v>0.11794851000000001</v>
      </c>
      <c r="D1335" s="12"/>
      <c r="J1335" s="23" t="s">
        <v>26</v>
      </c>
    </row>
    <row r="1336" spans="1:10" ht="24" x14ac:dyDescent="0.3">
      <c r="A1336" s="1" t="s">
        <v>0</v>
      </c>
      <c r="B1336" s="12">
        <v>3747255</v>
      </c>
      <c r="C1336" s="12">
        <v>0.27248126</v>
      </c>
      <c r="D1336" s="12"/>
      <c r="J1336" s="23" t="s">
        <v>26</v>
      </c>
    </row>
    <row r="1337" spans="1:10" ht="24" x14ac:dyDescent="0.3">
      <c r="A1337" s="1" t="s">
        <v>0</v>
      </c>
      <c r="B1337" s="12">
        <v>3747256</v>
      </c>
      <c r="C1337" s="12">
        <v>0.77557914999999999</v>
      </c>
      <c r="D1337" s="12"/>
      <c r="J1337" s="23" t="s">
        <v>26</v>
      </c>
    </row>
    <row r="1338" spans="1:10" ht="24" x14ac:dyDescent="0.3">
      <c r="A1338" s="1" t="s">
        <v>0</v>
      </c>
      <c r="B1338" s="12">
        <v>3747257</v>
      </c>
      <c r="C1338" s="12">
        <v>0.12565336999999999</v>
      </c>
      <c r="D1338" s="12"/>
      <c r="J1338" s="23" t="s">
        <v>26</v>
      </c>
    </row>
    <row r="1339" spans="1:10" ht="24" x14ac:dyDescent="0.3">
      <c r="A1339" s="1" t="s">
        <v>0</v>
      </c>
      <c r="B1339" s="12">
        <v>3747258</v>
      </c>
      <c r="C1339" s="12">
        <v>0.21088396000000001</v>
      </c>
      <c r="D1339" s="12"/>
      <c r="J1339" s="23" t="s">
        <v>26</v>
      </c>
    </row>
    <row r="1340" spans="1:10" ht="24" x14ac:dyDescent="0.3">
      <c r="A1340" s="1" t="s">
        <v>0</v>
      </c>
      <c r="B1340" s="12">
        <v>3747259</v>
      </c>
      <c r="C1340" s="12">
        <v>0.28175657999999998</v>
      </c>
      <c r="D1340" s="12"/>
      <c r="J1340" s="23" t="s">
        <v>26</v>
      </c>
    </row>
    <row r="1341" spans="1:10" ht="24" x14ac:dyDescent="0.3">
      <c r="A1341" s="1" t="s">
        <v>0</v>
      </c>
      <c r="B1341" s="12">
        <v>3747260</v>
      </c>
      <c r="C1341" s="12">
        <v>0.18041663999999999</v>
      </c>
      <c r="D1341" s="12"/>
      <c r="J1341" s="23" t="s">
        <v>26</v>
      </c>
    </row>
    <row r="1342" spans="1:10" ht="24" x14ac:dyDescent="0.3">
      <c r="A1342" s="1" t="s">
        <v>0</v>
      </c>
      <c r="B1342" s="12">
        <v>3747261</v>
      </c>
      <c r="C1342" s="12">
        <v>0.25692232999999998</v>
      </c>
      <c r="D1342" s="12"/>
      <c r="J1342" s="23" t="s">
        <v>26</v>
      </c>
    </row>
    <row r="1343" spans="1:10" ht="24" x14ac:dyDescent="0.3">
      <c r="A1343" s="1" t="s">
        <v>0</v>
      </c>
      <c r="B1343" s="12">
        <v>3747262</v>
      </c>
      <c r="C1343" s="12">
        <v>0.2569726</v>
      </c>
      <c r="D1343" s="12"/>
      <c r="J1343" s="23" t="s">
        <v>26</v>
      </c>
    </row>
    <row r="1344" spans="1:10" ht="24" x14ac:dyDescent="0.3">
      <c r="A1344" s="1" t="s">
        <v>0</v>
      </c>
      <c r="B1344" s="12">
        <v>3747263</v>
      </c>
      <c r="C1344" s="12">
        <v>0.120298184</v>
      </c>
      <c r="D1344" s="12"/>
      <c r="J1344" s="23" t="s">
        <v>26</v>
      </c>
    </row>
    <row r="1345" spans="1:10" ht="24" x14ac:dyDescent="0.3">
      <c r="A1345" s="1" t="s">
        <v>0</v>
      </c>
      <c r="B1345" s="12">
        <v>3747264</v>
      </c>
      <c r="C1345" s="12">
        <v>0.70061152999999998</v>
      </c>
      <c r="D1345" s="12"/>
      <c r="J1345" s="23" t="s">
        <v>26</v>
      </c>
    </row>
    <row r="1346" spans="1:10" ht="24" x14ac:dyDescent="0.3">
      <c r="A1346" s="1" t="s">
        <v>0</v>
      </c>
      <c r="B1346" s="12">
        <v>3747265</v>
      </c>
      <c r="C1346" s="12">
        <v>0.59488666000000001</v>
      </c>
      <c r="D1346" s="12"/>
      <c r="J1346" s="23" t="s">
        <v>26</v>
      </c>
    </row>
    <row r="1347" spans="1:10" ht="24" x14ac:dyDescent="0.3">
      <c r="A1347" s="1" t="s">
        <v>0</v>
      </c>
      <c r="B1347" s="12">
        <v>3747266</v>
      </c>
      <c r="C1347" s="12">
        <v>8.8002399999999995E-2</v>
      </c>
      <c r="D1347" s="12"/>
      <c r="J1347" s="23" t="s">
        <v>26</v>
      </c>
    </row>
    <row r="1348" spans="1:10" ht="24" x14ac:dyDescent="0.3">
      <c r="A1348" s="1" t="s">
        <v>0</v>
      </c>
      <c r="B1348" s="12">
        <v>3747267</v>
      </c>
      <c r="C1348" s="12">
        <v>0.59488666000000001</v>
      </c>
      <c r="D1348" s="12"/>
      <c r="J1348" s="23" t="s">
        <v>26</v>
      </c>
    </row>
    <row r="1349" spans="1:10" ht="24" x14ac:dyDescent="0.3">
      <c r="A1349" s="1" t="s">
        <v>0</v>
      </c>
      <c r="B1349" s="12">
        <v>3747268</v>
      </c>
      <c r="C1349" s="12">
        <v>0.65783769999999997</v>
      </c>
      <c r="D1349" s="12"/>
      <c r="J1349" s="23" t="s">
        <v>26</v>
      </c>
    </row>
    <row r="1350" spans="1:10" ht="24" x14ac:dyDescent="0.3">
      <c r="A1350" s="1" t="s">
        <v>0</v>
      </c>
      <c r="B1350" s="12">
        <v>3747269</v>
      </c>
      <c r="C1350" s="12">
        <v>0.17250219</v>
      </c>
      <c r="D1350" s="12"/>
      <c r="J1350" s="23" t="s">
        <v>26</v>
      </c>
    </row>
    <row r="1351" spans="1:10" x14ac:dyDescent="0.2">
      <c r="A1351" s="1" t="s">
        <v>0</v>
      </c>
      <c r="B1351" s="1">
        <v>3747270</v>
      </c>
      <c r="C1351" s="1">
        <v>0.70109739999999998</v>
      </c>
    </row>
    <row r="1352" spans="1:10" x14ac:dyDescent="0.2">
      <c r="A1352" s="1" t="s">
        <v>0</v>
      </c>
      <c r="B1352" s="1">
        <v>3747271</v>
      </c>
      <c r="C1352" s="1">
        <v>0.53815526000000002</v>
      </c>
    </row>
    <row r="1353" spans="1:10" x14ac:dyDescent="0.2">
      <c r="A1353" s="1" t="s">
        <v>0</v>
      </c>
      <c r="B1353" s="1">
        <v>3747272</v>
      </c>
      <c r="C1353" s="1">
        <v>0.53740980000000005</v>
      </c>
    </row>
    <row r="1354" spans="1:10" x14ac:dyDescent="0.2">
      <c r="A1354" s="1" t="s">
        <v>0</v>
      </c>
      <c r="B1354" s="1">
        <v>3747273</v>
      </c>
      <c r="C1354" s="1">
        <v>0.53740980000000005</v>
      </c>
    </row>
    <row r="1355" spans="1:10" x14ac:dyDescent="0.2">
      <c r="A1355" s="1" t="s">
        <v>0</v>
      </c>
      <c r="B1355" s="1">
        <v>3747274</v>
      </c>
      <c r="C1355" s="1">
        <v>0.63335859999999999</v>
      </c>
    </row>
    <row r="1356" spans="1:10" x14ac:dyDescent="0.2">
      <c r="A1356" s="1" t="s">
        <v>0</v>
      </c>
      <c r="B1356" s="1">
        <v>3747275</v>
      </c>
      <c r="C1356" s="1">
        <v>0.21346839000000001</v>
      </c>
    </row>
    <row r="1357" spans="1:10" x14ac:dyDescent="0.2">
      <c r="A1357" s="1" t="s">
        <v>0</v>
      </c>
      <c r="B1357" s="1">
        <v>3747276</v>
      </c>
      <c r="C1357" s="1">
        <v>8.3305270000000001E-2</v>
      </c>
    </row>
    <row r="1358" spans="1:10" x14ac:dyDescent="0.2">
      <c r="A1358" s="1" t="s">
        <v>0</v>
      </c>
      <c r="B1358" s="1">
        <v>3747277</v>
      </c>
      <c r="C1358" s="1">
        <v>2.8722365999999999E-2</v>
      </c>
    </row>
    <row r="1359" spans="1:10" x14ac:dyDescent="0.2">
      <c r="A1359" s="1" t="s">
        <v>0</v>
      </c>
      <c r="B1359" s="1">
        <v>3747278</v>
      </c>
      <c r="C1359" s="1">
        <v>4.1305639999999998E-2</v>
      </c>
    </row>
    <row r="1360" spans="1:10" x14ac:dyDescent="0.2">
      <c r="A1360" s="1" t="s">
        <v>0</v>
      </c>
      <c r="B1360" s="1">
        <v>3747279</v>
      </c>
      <c r="C1360" s="1">
        <v>2.1931059999999999E-2</v>
      </c>
    </row>
    <row r="1361" spans="1:3" x14ac:dyDescent="0.2">
      <c r="A1361" s="1" t="s">
        <v>0</v>
      </c>
      <c r="B1361" s="1">
        <v>3747280</v>
      </c>
      <c r="C1361" s="1">
        <v>4.7516721999999997E-2</v>
      </c>
    </row>
    <row r="1362" spans="1:3" x14ac:dyDescent="0.2">
      <c r="A1362" s="1" t="s">
        <v>0</v>
      </c>
      <c r="B1362" s="1">
        <v>3747281</v>
      </c>
      <c r="C1362" s="1">
        <v>1.8627515000000001E-2</v>
      </c>
    </row>
    <row r="1363" spans="1:3" x14ac:dyDescent="0.2">
      <c r="A1363" s="1" t="s">
        <v>0</v>
      </c>
      <c r="B1363" s="1">
        <v>3747282</v>
      </c>
      <c r="C1363" s="1">
        <v>1.5819889E-2</v>
      </c>
    </row>
    <row r="1364" spans="1:3" x14ac:dyDescent="0.2">
      <c r="A1364" s="1" t="s">
        <v>0</v>
      </c>
      <c r="B1364" s="1">
        <v>3747283</v>
      </c>
      <c r="C1364" s="1">
        <v>2.1787575999999999E-2</v>
      </c>
    </row>
    <row r="1365" spans="1:3" x14ac:dyDescent="0.2">
      <c r="A1365" s="1" t="s">
        <v>0</v>
      </c>
      <c r="B1365" s="1">
        <v>3747284</v>
      </c>
      <c r="C1365" s="1">
        <v>3.5746420000000001E-2</v>
      </c>
    </row>
    <row r="1366" spans="1:3" x14ac:dyDescent="0.2">
      <c r="A1366" s="1" t="s">
        <v>0</v>
      </c>
      <c r="B1366" s="1">
        <v>3747285</v>
      </c>
      <c r="C1366" s="1">
        <v>8.7170040000000004E-3</v>
      </c>
    </row>
    <row r="1367" spans="1:3" x14ac:dyDescent="0.2">
      <c r="A1367" s="1" t="s">
        <v>0</v>
      </c>
      <c r="B1367" s="1">
        <v>3747286</v>
      </c>
      <c r="C1367" s="1">
        <v>2.8356137E-2</v>
      </c>
    </row>
    <row r="1368" spans="1:3" x14ac:dyDescent="0.2">
      <c r="A1368" s="1" t="s">
        <v>0</v>
      </c>
      <c r="B1368" s="1">
        <v>3747287</v>
      </c>
      <c r="C1368" s="1">
        <v>1.5748866E-2</v>
      </c>
    </row>
    <row r="1369" spans="1:3" x14ac:dyDescent="0.2">
      <c r="A1369" s="1" t="s">
        <v>0</v>
      </c>
      <c r="B1369" s="1">
        <v>3747288</v>
      </c>
      <c r="C1369" s="1">
        <v>4.2369990000000002E-4</v>
      </c>
    </row>
    <row r="1370" spans="1:3" x14ac:dyDescent="0.2">
      <c r="A1370" s="1" t="s">
        <v>0</v>
      </c>
      <c r="B1370" s="1">
        <v>3747289</v>
      </c>
      <c r="C1370" s="1">
        <v>1.2767674E-2</v>
      </c>
    </row>
    <row r="1371" spans="1:3" x14ac:dyDescent="0.2">
      <c r="A1371" s="1" t="s">
        <v>0</v>
      </c>
      <c r="B1371" s="1">
        <v>3747290</v>
      </c>
      <c r="C1371" s="1">
        <v>7.0734973999999999E-3</v>
      </c>
    </row>
    <row r="1372" spans="1:3" x14ac:dyDescent="0.2">
      <c r="A1372" s="1" t="s">
        <v>0</v>
      </c>
      <c r="B1372" s="1">
        <v>3747291</v>
      </c>
      <c r="C1372" s="1">
        <v>1.5026928E-2</v>
      </c>
    </row>
    <row r="1373" spans="1:3" x14ac:dyDescent="0.2">
      <c r="A1373" s="1" t="s">
        <v>0</v>
      </c>
      <c r="B1373" s="1">
        <v>3747292</v>
      </c>
      <c r="C1373" s="1">
        <v>1.095221E-2</v>
      </c>
    </row>
    <row r="1374" spans="1:3" x14ac:dyDescent="0.2">
      <c r="A1374" s="1" t="s">
        <v>0</v>
      </c>
      <c r="B1374" s="1">
        <v>3747293</v>
      </c>
      <c r="C1374" s="1">
        <v>6.4957879999999997E-3</v>
      </c>
    </row>
    <row r="1375" spans="1:3" x14ac:dyDescent="0.2">
      <c r="A1375" s="1" t="s">
        <v>0</v>
      </c>
      <c r="B1375" s="1">
        <v>3747294</v>
      </c>
      <c r="C1375" s="1">
        <v>1.20295E-2</v>
      </c>
    </row>
    <row r="1376" spans="1:3" x14ac:dyDescent="0.2">
      <c r="A1376" s="1" t="s">
        <v>0</v>
      </c>
      <c r="B1376" s="1">
        <v>3747295</v>
      </c>
      <c r="C1376" s="1">
        <v>1.0358736E-2</v>
      </c>
    </row>
    <row r="1377" spans="1:3" x14ac:dyDescent="0.2">
      <c r="A1377" s="1" t="s">
        <v>0</v>
      </c>
      <c r="B1377" s="1">
        <v>3747296</v>
      </c>
      <c r="C1377" s="1">
        <v>8.4412959999999992E-3</v>
      </c>
    </row>
    <row r="1378" spans="1:3" x14ac:dyDescent="0.2">
      <c r="A1378" s="1" t="s">
        <v>0</v>
      </c>
      <c r="B1378" s="1">
        <v>3747297</v>
      </c>
      <c r="C1378" s="1">
        <v>2.9474445999999998E-3</v>
      </c>
    </row>
    <row r="1379" spans="1:3" x14ac:dyDescent="0.2">
      <c r="A1379" s="1" t="s">
        <v>0</v>
      </c>
      <c r="B1379" s="1">
        <v>3747298</v>
      </c>
      <c r="C1379" s="1">
        <v>4.7189453999999997E-3</v>
      </c>
    </row>
    <row r="1380" spans="1:3" x14ac:dyDescent="0.2">
      <c r="A1380" s="1" t="s">
        <v>0</v>
      </c>
      <c r="B1380" s="1">
        <v>3747299</v>
      </c>
      <c r="C1380" s="1">
        <v>2.2029923000000001E-3</v>
      </c>
    </row>
    <row r="1381" spans="1:3" x14ac:dyDescent="0.2">
      <c r="A1381" s="1" t="s">
        <v>0</v>
      </c>
      <c r="B1381" s="1">
        <v>3747300</v>
      </c>
      <c r="C1381" s="1">
        <v>1.4716805999999999E-3</v>
      </c>
    </row>
    <row r="1382" spans="1:3" x14ac:dyDescent="0.2">
      <c r="A1382" s="1" t="s">
        <v>0</v>
      </c>
      <c r="B1382" s="1">
        <v>3747301</v>
      </c>
      <c r="C1382" s="1">
        <v>1.1629072E-3</v>
      </c>
    </row>
    <row r="1383" spans="1:3" x14ac:dyDescent="0.2">
      <c r="A1383" s="1" t="s">
        <v>0</v>
      </c>
      <c r="B1383" s="1">
        <v>3747302</v>
      </c>
      <c r="C1383" s="1">
        <v>2.7103226E-3</v>
      </c>
    </row>
    <row r="1384" spans="1:3" x14ac:dyDescent="0.2">
      <c r="A1384" s="1" t="s">
        <v>0</v>
      </c>
      <c r="B1384" s="1">
        <v>3747303</v>
      </c>
      <c r="C1384" s="1">
        <v>3.9772564000000003E-3</v>
      </c>
    </row>
    <row r="1385" spans="1:3" x14ac:dyDescent="0.2">
      <c r="A1385" s="1" t="s">
        <v>0</v>
      </c>
      <c r="B1385" s="1">
        <v>3747304</v>
      </c>
      <c r="C1385" s="1">
        <v>1.6239019E-3</v>
      </c>
    </row>
    <row r="1386" spans="1:3" x14ac:dyDescent="0.2">
      <c r="A1386" s="1" t="s">
        <v>0</v>
      </c>
      <c r="B1386" s="1">
        <v>3747305</v>
      </c>
      <c r="C1386" s="1">
        <v>1.2317726000000001E-3</v>
      </c>
    </row>
    <row r="1387" spans="1:3" x14ac:dyDescent="0.2">
      <c r="A1387" s="1" t="s">
        <v>0</v>
      </c>
      <c r="B1387" s="1">
        <v>3747306</v>
      </c>
      <c r="C1387" s="1">
        <v>3.7626154000000001E-3</v>
      </c>
    </row>
    <row r="1388" spans="1:3" x14ac:dyDescent="0.2">
      <c r="A1388" s="1" t="s">
        <v>0</v>
      </c>
      <c r="B1388" s="1">
        <v>3747307</v>
      </c>
      <c r="C1388" s="1">
        <v>2.5447834999999999E-3</v>
      </c>
    </row>
    <row r="1389" spans="1:3" x14ac:dyDescent="0.2">
      <c r="A1389" s="1" t="s">
        <v>0</v>
      </c>
      <c r="B1389" s="1">
        <v>3747308</v>
      </c>
      <c r="C1389" s="1">
        <v>2.7152373999999998E-3</v>
      </c>
    </row>
    <row r="1390" spans="1:3" x14ac:dyDescent="0.2">
      <c r="A1390" s="1" t="s">
        <v>0</v>
      </c>
      <c r="B1390" s="1">
        <v>3747309</v>
      </c>
      <c r="C1390" s="1">
        <v>4.4973599999999997E-3</v>
      </c>
    </row>
    <row r="1391" spans="1:3" x14ac:dyDescent="0.2">
      <c r="A1391" s="1" t="s">
        <v>0</v>
      </c>
      <c r="B1391" s="1">
        <v>3747310</v>
      </c>
      <c r="C1391" s="1">
        <v>6.0275360000000002E-4</v>
      </c>
    </row>
    <row r="1392" spans="1:3" x14ac:dyDescent="0.2">
      <c r="A1392" s="1" t="s">
        <v>0</v>
      </c>
      <c r="B1392" s="1">
        <v>3747311</v>
      </c>
      <c r="C1392" s="1">
        <v>1.1886872E-3</v>
      </c>
    </row>
    <row r="1393" spans="1:3" x14ac:dyDescent="0.2">
      <c r="A1393" s="1" t="s">
        <v>0</v>
      </c>
      <c r="B1393" s="1">
        <v>3747312</v>
      </c>
      <c r="C1393" s="1">
        <v>6.5307417000000003E-3</v>
      </c>
    </row>
    <row r="1394" spans="1:3" x14ac:dyDescent="0.2">
      <c r="A1394" s="1" t="s">
        <v>0</v>
      </c>
      <c r="B1394" s="1">
        <v>3747313</v>
      </c>
      <c r="C1394" s="1">
        <v>8.605428E-3</v>
      </c>
    </row>
    <row r="1395" spans="1:3" x14ac:dyDescent="0.2">
      <c r="A1395" s="1" t="s">
        <v>0</v>
      </c>
      <c r="B1395" s="1">
        <v>3747314</v>
      </c>
      <c r="C1395" s="1">
        <v>1.0348843999999999E-2</v>
      </c>
    </row>
    <row r="1396" spans="1:3" x14ac:dyDescent="0.2">
      <c r="A1396" s="1" t="s">
        <v>0</v>
      </c>
      <c r="B1396" s="1">
        <v>3747315</v>
      </c>
      <c r="C1396" s="1">
        <v>6.4492270000000001E-3</v>
      </c>
    </row>
    <row r="1397" spans="1:3" x14ac:dyDescent="0.2">
      <c r="A1397" s="1" t="s">
        <v>0</v>
      </c>
      <c r="B1397" s="1">
        <v>3747316</v>
      </c>
      <c r="C1397" s="1">
        <v>1.0671427000000001E-2</v>
      </c>
    </row>
    <row r="1398" spans="1:3" x14ac:dyDescent="0.2">
      <c r="A1398" s="1" t="s">
        <v>0</v>
      </c>
      <c r="B1398" s="1">
        <v>3747317</v>
      </c>
      <c r="C1398" s="1">
        <v>3.0181850000000001E-3</v>
      </c>
    </row>
    <row r="1399" spans="1:3" x14ac:dyDescent="0.2">
      <c r="A1399" s="1" t="s">
        <v>0</v>
      </c>
      <c r="B1399" s="1">
        <v>3747318</v>
      </c>
      <c r="C1399" s="1">
        <v>2.8723052E-3</v>
      </c>
    </row>
    <row r="1400" spans="1:3" x14ac:dyDescent="0.2">
      <c r="A1400" s="1" t="s">
        <v>0</v>
      </c>
      <c r="B1400" s="1">
        <v>3747319</v>
      </c>
      <c r="C1400" s="1">
        <v>2.3657226999999999E-2</v>
      </c>
    </row>
    <row r="1401" spans="1:3" x14ac:dyDescent="0.2">
      <c r="A1401" s="1" t="s">
        <v>0</v>
      </c>
      <c r="B1401" s="1">
        <v>3747320</v>
      </c>
      <c r="C1401" s="1">
        <v>2.1261361999999999E-2</v>
      </c>
    </row>
    <row r="1402" spans="1:3" x14ac:dyDescent="0.2">
      <c r="A1402" s="1" t="s">
        <v>0</v>
      </c>
      <c r="B1402" s="1">
        <v>3747321</v>
      </c>
      <c r="C1402" s="1">
        <v>1.4272695E-2</v>
      </c>
    </row>
    <row r="1403" spans="1:3" x14ac:dyDescent="0.2">
      <c r="A1403" s="1" t="s">
        <v>0</v>
      </c>
      <c r="B1403" s="1">
        <v>3747322</v>
      </c>
      <c r="C1403" s="1">
        <v>8.8942750000000001E-3</v>
      </c>
    </row>
    <row r="1404" spans="1:3" x14ac:dyDescent="0.2">
      <c r="A1404" s="1" t="s">
        <v>0</v>
      </c>
      <c r="B1404" s="1">
        <v>3747323</v>
      </c>
      <c r="C1404" s="1">
        <v>6.8607796000000002E-3</v>
      </c>
    </row>
    <row r="1405" spans="1:3" x14ac:dyDescent="0.2">
      <c r="A1405" s="1" t="s">
        <v>0</v>
      </c>
      <c r="B1405" s="1">
        <v>3747324</v>
      </c>
      <c r="C1405" s="1">
        <v>1.9522978E-2</v>
      </c>
    </row>
    <row r="1406" spans="1:3" x14ac:dyDescent="0.2">
      <c r="A1406" s="1" t="s">
        <v>0</v>
      </c>
      <c r="B1406" s="1">
        <v>3747325</v>
      </c>
      <c r="C1406" s="1">
        <v>3.5680495E-2</v>
      </c>
    </row>
    <row r="1407" spans="1:3" x14ac:dyDescent="0.2">
      <c r="A1407" s="1" t="s">
        <v>0</v>
      </c>
      <c r="B1407" s="1">
        <v>3747326</v>
      </c>
      <c r="C1407" s="1">
        <v>4.4039479999999999E-2</v>
      </c>
    </row>
    <row r="1408" spans="1:3" x14ac:dyDescent="0.2">
      <c r="A1408" s="1" t="s">
        <v>0</v>
      </c>
      <c r="B1408" s="1">
        <v>3747327</v>
      </c>
      <c r="C1408" s="1">
        <v>6.4663626000000002E-2</v>
      </c>
    </row>
    <row r="1409" spans="1:4" x14ac:dyDescent="0.2">
      <c r="A1409" s="1" t="s">
        <v>0</v>
      </c>
      <c r="B1409" s="1">
        <v>3747328</v>
      </c>
      <c r="C1409" s="1">
        <v>7.6944980000000001E-3</v>
      </c>
    </row>
    <row r="1410" spans="1:4" x14ac:dyDescent="0.2">
      <c r="A1410" s="1" t="s">
        <v>0</v>
      </c>
      <c r="B1410" s="1">
        <v>3747329</v>
      </c>
      <c r="C1410" s="1">
        <v>4.9413286000000001E-2</v>
      </c>
    </row>
    <row r="1411" spans="1:4" x14ac:dyDescent="0.2">
      <c r="A1411" s="1" t="s">
        <v>0</v>
      </c>
      <c r="B1411" s="1">
        <v>3747330</v>
      </c>
      <c r="C1411" s="1">
        <v>8.2203284000000001E-2</v>
      </c>
    </row>
    <row r="1412" spans="1:4" x14ac:dyDescent="0.2">
      <c r="A1412" s="1" t="s">
        <v>0</v>
      </c>
      <c r="B1412" s="1">
        <v>3747331</v>
      </c>
      <c r="C1412" s="1">
        <v>5.2280609999999998E-2</v>
      </c>
    </row>
    <row r="1413" spans="1:4" x14ac:dyDescent="0.2">
      <c r="A1413" s="1" t="s">
        <v>0</v>
      </c>
      <c r="B1413" s="1">
        <v>3747332</v>
      </c>
      <c r="C1413" s="1">
        <v>6.8082119999999996E-2</v>
      </c>
    </row>
    <row r="1414" spans="1:4" x14ac:dyDescent="0.2">
      <c r="A1414" s="1" t="s">
        <v>0</v>
      </c>
      <c r="B1414" s="1">
        <v>3747333</v>
      </c>
      <c r="C1414" s="1">
        <v>3.7172110000000001E-2</v>
      </c>
    </row>
    <row r="1415" spans="1:4" x14ac:dyDescent="0.2">
      <c r="A1415" s="1" t="s">
        <v>0</v>
      </c>
      <c r="B1415" s="1">
        <v>3747334</v>
      </c>
      <c r="C1415" s="1">
        <v>9.3994969999999997E-2</v>
      </c>
    </row>
    <row r="1416" spans="1:4" x14ac:dyDescent="0.2">
      <c r="A1416" s="1" t="s">
        <v>0</v>
      </c>
      <c r="B1416" s="1">
        <v>3747335</v>
      </c>
      <c r="C1416" s="1">
        <v>0.36998900000000001</v>
      </c>
    </row>
    <row r="1417" spans="1:4" x14ac:dyDescent="0.2">
      <c r="A1417" s="1" t="s">
        <v>0</v>
      </c>
      <c r="B1417" s="1">
        <v>3747336</v>
      </c>
      <c r="C1417" s="1">
        <v>0.31898364000000001</v>
      </c>
    </row>
    <row r="1418" spans="1:4" x14ac:dyDescent="0.2">
      <c r="A1418" s="1" t="s">
        <v>0</v>
      </c>
      <c r="B1418" s="1">
        <v>3747337</v>
      </c>
      <c r="C1418" s="1">
        <v>0.42265564</v>
      </c>
    </row>
    <row r="1419" spans="1:4" ht="24" x14ac:dyDescent="0.3">
      <c r="A1419" s="1" t="s">
        <v>0</v>
      </c>
      <c r="B1419" s="12">
        <v>3747338</v>
      </c>
      <c r="C1419" s="12">
        <v>0.42265564</v>
      </c>
      <c r="D1419" s="23" t="s">
        <v>27</v>
      </c>
    </row>
    <row r="1420" spans="1:4" ht="24" x14ac:dyDescent="0.3">
      <c r="A1420" s="1" t="s">
        <v>0</v>
      </c>
      <c r="B1420" s="12">
        <v>3747339</v>
      </c>
      <c r="C1420" s="12">
        <v>0.47095913</v>
      </c>
      <c r="D1420" s="23" t="s">
        <v>27</v>
      </c>
    </row>
    <row r="1421" spans="1:4" ht="24" x14ac:dyDescent="0.3">
      <c r="A1421" s="1" t="s">
        <v>0</v>
      </c>
      <c r="B1421" s="12">
        <v>3747340</v>
      </c>
      <c r="C1421" s="12">
        <v>3.5517495000000003E-2</v>
      </c>
      <c r="D1421" s="23" t="s">
        <v>27</v>
      </c>
    </row>
    <row r="1422" spans="1:4" ht="24" x14ac:dyDescent="0.3">
      <c r="A1422" s="1" t="s">
        <v>0</v>
      </c>
      <c r="B1422" s="12">
        <v>3747341</v>
      </c>
      <c r="C1422" s="12">
        <v>0.40016687000000001</v>
      </c>
      <c r="D1422" s="23" t="s">
        <v>27</v>
      </c>
    </row>
    <row r="1423" spans="1:4" ht="24" x14ac:dyDescent="0.3">
      <c r="A1423" s="1" t="s">
        <v>0</v>
      </c>
      <c r="B1423" s="12">
        <v>3747342</v>
      </c>
      <c r="C1423" s="12">
        <v>0.44932535000000001</v>
      </c>
      <c r="D1423" s="23" t="s">
        <v>27</v>
      </c>
    </row>
    <row r="1424" spans="1:4" ht="24" x14ac:dyDescent="0.3">
      <c r="A1424" s="1" t="s">
        <v>0</v>
      </c>
      <c r="B1424" s="12">
        <v>3747343</v>
      </c>
      <c r="C1424" s="12">
        <v>6.9670709999999997E-2</v>
      </c>
      <c r="D1424" s="23" t="s">
        <v>27</v>
      </c>
    </row>
    <row r="1425" spans="1:4" ht="24" x14ac:dyDescent="0.3">
      <c r="A1425" s="1" t="s">
        <v>0</v>
      </c>
      <c r="B1425" s="12">
        <v>3747344</v>
      </c>
      <c r="C1425" s="12">
        <v>0.58629394000000001</v>
      </c>
      <c r="D1425" s="23" t="s">
        <v>27</v>
      </c>
    </row>
    <row r="1426" spans="1:4" ht="24" x14ac:dyDescent="0.3">
      <c r="A1426" s="1" t="s">
        <v>0</v>
      </c>
      <c r="B1426" s="12">
        <v>3747345</v>
      </c>
      <c r="C1426" s="12">
        <v>0.58656419999999998</v>
      </c>
      <c r="D1426" s="23" t="s">
        <v>27</v>
      </c>
    </row>
    <row r="1427" spans="1:4" ht="24" x14ac:dyDescent="0.3">
      <c r="A1427" s="1" t="s">
        <v>0</v>
      </c>
      <c r="B1427" s="12">
        <v>3747346</v>
      </c>
      <c r="C1427" s="12">
        <v>8.6651030000000004E-2</v>
      </c>
      <c r="D1427" s="23" t="s">
        <v>27</v>
      </c>
    </row>
    <row r="1428" spans="1:4" ht="24" x14ac:dyDescent="0.3">
      <c r="A1428" s="1" t="s">
        <v>0</v>
      </c>
      <c r="B1428" s="12">
        <v>3747347</v>
      </c>
      <c r="C1428" s="12">
        <v>0.58656419999999998</v>
      </c>
      <c r="D1428" s="23" t="s">
        <v>27</v>
      </c>
    </row>
    <row r="1429" spans="1:4" ht="24" x14ac:dyDescent="0.3">
      <c r="A1429" s="1" t="s">
        <v>0</v>
      </c>
      <c r="B1429" s="12">
        <v>3747348</v>
      </c>
      <c r="C1429" s="12">
        <v>0.58724295999999998</v>
      </c>
      <c r="D1429" s="23" t="s">
        <v>27</v>
      </c>
    </row>
    <row r="1430" spans="1:4" ht="24" x14ac:dyDescent="0.3">
      <c r="A1430" s="1" t="s">
        <v>0</v>
      </c>
      <c r="B1430" s="12">
        <v>3747349</v>
      </c>
      <c r="C1430" s="12">
        <v>1.5474424000000001E-2</v>
      </c>
      <c r="D1430" s="23" t="s">
        <v>27</v>
      </c>
    </row>
    <row r="1431" spans="1:4" ht="24" x14ac:dyDescent="0.3">
      <c r="A1431" s="1" t="s">
        <v>0</v>
      </c>
      <c r="B1431" s="12">
        <v>3747350</v>
      </c>
      <c r="C1431" s="12">
        <v>0.58765020000000001</v>
      </c>
      <c r="D1431" s="23" t="s">
        <v>27</v>
      </c>
    </row>
    <row r="1432" spans="1:4" ht="24" x14ac:dyDescent="0.3">
      <c r="A1432" s="1" t="s">
        <v>0</v>
      </c>
      <c r="B1432" s="12">
        <v>3747351</v>
      </c>
      <c r="C1432" s="12">
        <v>0.65050039999999998</v>
      </c>
      <c r="D1432" s="23" t="s">
        <v>27</v>
      </c>
    </row>
    <row r="1433" spans="1:4" ht="24" x14ac:dyDescent="0.3">
      <c r="A1433" s="1" t="s">
        <v>0</v>
      </c>
      <c r="B1433" s="12">
        <v>3747352</v>
      </c>
      <c r="C1433" s="12">
        <v>0.15916796</v>
      </c>
      <c r="D1433" s="23" t="s">
        <v>27</v>
      </c>
    </row>
    <row r="1434" spans="1:4" ht="24" x14ac:dyDescent="0.3">
      <c r="A1434" s="1" t="s">
        <v>0</v>
      </c>
      <c r="B1434" s="12">
        <v>3747353</v>
      </c>
      <c r="C1434" s="12">
        <v>0.55195475000000005</v>
      </c>
      <c r="D1434" s="23" t="s">
        <v>27</v>
      </c>
    </row>
    <row r="1435" spans="1:4" ht="24" x14ac:dyDescent="0.3">
      <c r="A1435" s="1" t="s">
        <v>0</v>
      </c>
      <c r="B1435" s="12">
        <v>3747354</v>
      </c>
      <c r="C1435" s="12">
        <v>0.55195475000000005</v>
      </c>
      <c r="D1435" s="23" t="s">
        <v>27</v>
      </c>
    </row>
    <row r="1436" spans="1:4" ht="24" x14ac:dyDescent="0.3">
      <c r="A1436" s="1" t="s">
        <v>0</v>
      </c>
      <c r="B1436" s="12">
        <v>3747355</v>
      </c>
      <c r="C1436" s="12">
        <v>0.13552413999999999</v>
      </c>
      <c r="D1436" s="23" t="s">
        <v>27</v>
      </c>
    </row>
    <row r="1437" spans="1:4" ht="24" x14ac:dyDescent="0.3">
      <c r="A1437" s="1" t="s">
        <v>0</v>
      </c>
      <c r="B1437" s="12">
        <v>3747356</v>
      </c>
      <c r="C1437" s="12">
        <v>0.55272036999999996</v>
      </c>
      <c r="D1437" s="23" t="s">
        <v>27</v>
      </c>
    </row>
    <row r="1438" spans="1:4" ht="24" x14ac:dyDescent="0.3">
      <c r="A1438" s="1" t="s">
        <v>0</v>
      </c>
      <c r="B1438" s="12">
        <v>3747357</v>
      </c>
      <c r="C1438" s="12">
        <v>0.61908529999999995</v>
      </c>
      <c r="D1438" s="23" t="s">
        <v>27</v>
      </c>
    </row>
    <row r="1439" spans="1:4" ht="24" x14ac:dyDescent="0.3">
      <c r="A1439" s="1" t="s">
        <v>0</v>
      </c>
      <c r="B1439" s="12">
        <v>3747358</v>
      </c>
      <c r="C1439" s="12">
        <v>9.0509325000000002E-2</v>
      </c>
      <c r="D1439" s="23" t="s">
        <v>27</v>
      </c>
    </row>
    <row r="1440" spans="1:4" ht="24" x14ac:dyDescent="0.3">
      <c r="A1440" s="1" t="s">
        <v>0</v>
      </c>
      <c r="B1440" s="12">
        <v>3747359</v>
      </c>
      <c r="C1440" s="12">
        <v>0.61822770000000005</v>
      </c>
      <c r="D1440" s="23" t="s">
        <v>27</v>
      </c>
    </row>
    <row r="1441" spans="1:4" ht="24" x14ac:dyDescent="0.3">
      <c r="A1441" s="1" t="s">
        <v>0</v>
      </c>
      <c r="B1441" s="12">
        <v>3747360</v>
      </c>
      <c r="C1441" s="12">
        <v>0.68330436999999999</v>
      </c>
      <c r="D1441" s="23" t="s">
        <v>27</v>
      </c>
    </row>
    <row r="1442" spans="1:4" ht="24" x14ac:dyDescent="0.3">
      <c r="A1442" s="1" t="s">
        <v>0</v>
      </c>
      <c r="B1442" s="12">
        <v>3747361</v>
      </c>
      <c r="C1442" s="12">
        <v>0.34094244000000001</v>
      </c>
      <c r="D1442" s="23" t="s">
        <v>27</v>
      </c>
    </row>
    <row r="1443" spans="1:4" ht="24" x14ac:dyDescent="0.3">
      <c r="A1443" s="1" t="s">
        <v>0</v>
      </c>
      <c r="B1443" s="12">
        <v>3747362</v>
      </c>
      <c r="C1443" s="12">
        <v>0.32501993000000001</v>
      </c>
      <c r="D1443" s="23" t="s">
        <v>27</v>
      </c>
    </row>
    <row r="1444" spans="1:4" ht="24" x14ac:dyDescent="0.3">
      <c r="A1444" s="1" t="s">
        <v>0</v>
      </c>
      <c r="B1444" s="12">
        <v>3747363</v>
      </c>
      <c r="C1444" s="12">
        <v>0.80474299999999999</v>
      </c>
      <c r="D1444" s="23" t="s">
        <v>27</v>
      </c>
    </row>
    <row r="1445" spans="1:4" ht="24" x14ac:dyDescent="0.3">
      <c r="A1445" s="1" t="s">
        <v>0</v>
      </c>
      <c r="B1445" s="12">
        <v>3747364</v>
      </c>
      <c r="C1445" s="12">
        <v>8.8903464000000001E-2</v>
      </c>
      <c r="D1445" s="23" t="s">
        <v>27</v>
      </c>
    </row>
    <row r="1446" spans="1:4" ht="24" x14ac:dyDescent="0.3">
      <c r="A1446" s="1" t="s">
        <v>0</v>
      </c>
      <c r="B1446" s="12">
        <v>3747365</v>
      </c>
      <c r="C1446" s="12">
        <v>0.15565063000000001</v>
      </c>
      <c r="D1446" s="23" t="s">
        <v>27</v>
      </c>
    </row>
    <row r="1447" spans="1:4" ht="24" x14ac:dyDescent="0.3">
      <c r="A1447" s="1" t="s">
        <v>0</v>
      </c>
      <c r="B1447" s="12">
        <v>3747366</v>
      </c>
      <c r="C1447" s="12">
        <v>0.66084480000000001</v>
      </c>
      <c r="D1447" s="23" t="s">
        <v>27</v>
      </c>
    </row>
    <row r="1448" spans="1:4" ht="24" x14ac:dyDescent="0.3">
      <c r="A1448" s="1" t="s">
        <v>0</v>
      </c>
      <c r="B1448" s="12">
        <v>3747367</v>
      </c>
      <c r="C1448" s="12">
        <v>0.13699225000000001</v>
      </c>
      <c r="D1448" s="23" t="s">
        <v>27</v>
      </c>
    </row>
    <row r="1449" spans="1:4" ht="24" x14ac:dyDescent="0.3">
      <c r="A1449" s="1" t="s">
        <v>0</v>
      </c>
      <c r="B1449" s="12">
        <v>3747368</v>
      </c>
      <c r="C1449" s="12">
        <v>0.67697110000000005</v>
      </c>
      <c r="D1449" s="23" t="s">
        <v>27</v>
      </c>
    </row>
    <row r="1450" spans="1:4" ht="24" x14ac:dyDescent="0.3">
      <c r="A1450" s="1" t="s">
        <v>0</v>
      </c>
      <c r="B1450" s="12">
        <v>3747369</v>
      </c>
      <c r="C1450" s="12">
        <v>0.68005514</v>
      </c>
      <c r="D1450" s="23" t="s">
        <v>27</v>
      </c>
    </row>
    <row r="1451" spans="1:4" ht="24" x14ac:dyDescent="0.3">
      <c r="A1451" s="1" t="s">
        <v>0</v>
      </c>
      <c r="B1451" s="12">
        <v>3747370</v>
      </c>
      <c r="C1451" s="12">
        <v>0.28883824000000002</v>
      </c>
      <c r="D1451" s="23" t="s">
        <v>27</v>
      </c>
    </row>
    <row r="1452" spans="1:4" ht="24" x14ac:dyDescent="0.3">
      <c r="A1452" s="1" t="s">
        <v>0</v>
      </c>
      <c r="B1452" s="12">
        <v>3747371</v>
      </c>
      <c r="C1452" s="12">
        <v>0.30467305</v>
      </c>
      <c r="D1452" s="23" t="s">
        <v>27</v>
      </c>
    </row>
    <row r="1453" spans="1:4" ht="24" x14ac:dyDescent="0.3">
      <c r="A1453" s="1" t="s">
        <v>0</v>
      </c>
      <c r="B1453" s="12">
        <v>3747372</v>
      </c>
      <c r="C1453" s="12">
        <v>0.25815934000000001</v>
      </c>
      <c r="D1453" s="23" t="s">
        <v>27</v>
      </c>
    </row>
    <row r="1454" spans="1:4" ht="24" x14ac:dyDescent="0.3">
      <c r="A1454" s="1" t="s">
        <v>0</v>
      </c>
      <c r="B1454" s="12">
        <v>3747373</v>
      </c>
      <c r="C1454" s="12">
        <v>0.14381975</v>
      </c>
      <c r="D1454" s="23" t="s">
        <v>27</v>
      </c>
    </row>
    <row r="1455" spans="1:4" ht="24" x14ac:dyDescent="0.3">
      <c r="A1455" s="1" t="s">
        <v>0</v>
      </c>
      <c r="B1455" s="12">
        <v>3747374</v>
      </c>
      <c r="C1455" s="12">
        <v>0.72413665000000005</v>
      </c>
      <c r="D1455" s="23" t="s">
        <v>27</v>
      </c>
    </row>
    <row r="1456" spans="1:4" ht="24" x14ac:dyDescent="0.3">
      <c r="A1456" s="1" t="s">
        <v>0</v>
      </c>
      <c r="B1456" s="12">
        <v>3747375</v>
      </c>
      <c r="C1456" s="12">
        <v>0.73160579999999997</v>
      </c>
      <c r="D1456" s="23" t="s">
        <v>27</v>
      </c>
    </row>
    <row r="1457" spans="1:4" ht="24" x14ac:dyDescent="0.3">
      <c r="A1457" s="1" t="s">
        <v>0</v>
      </c>
      <c r="B1457" s="12">
        <v>3747376</v>
      </c>
      <c r="C1457" s="12">
        <v>9.5923066000000001E-2</v>
      </c>
      <c r="D1457" s="23" t="s">
        <v>27</v>
      </c>
    </row>
    <row r="1458" spans="1:4" ht="24" x14ac:dyDescent="0.3">
      <c r="A1458" s="1" t="s">
        <v>0</v>
      </c>
      <c r="B1458" s="12">
        <v>3747377</v>
      </c>
      <c r="C1458" s="12">
        <v>0.56175839999999999</v>
      </c>
      <c r="D1458" s="23" t="s">
        <v>27</v>
      </c>
    </row>
    <row r="1459" spans="1:4" ht="24" x14ac:dyDescent="0.3">
      <c r="A1459" s="1" t="s">
        <v>0</v>
      </c>
      <c r="B1459" s="12">
        <v>3747378</v>
      </c>
      <c r="C1459" s="12">
        <v>0.56355434999999998</v>
      </c>
      <c r="D1459" s="23" t="s">
        <v>27</v>
      </c>
    </row>
    <row r="1460" spans="1:4" ht="24" x14ac:dyDescent="0.3">
      <c r="A1460" s="1" t="s">
        <v>0</v>
      </c>
      <c r="B1460" s="12">
        <v>3747379</v>
      </c>
      <c r="C1460" s="12">
        <v>0.17575365000000001</v>
      </c>
      <c r="D1460" s="23" t="s">
        <v>27</v>
      </c>
    </row>
    <row r="1461" spans="1:4" ht="24" x14ac:dyDescent="0.3">
      <c r="A1461" s="1" t="s">
        <v>0</v>
      </c>
      <c r="B1461" s="12">
        <v>3747380</v>
      </c>
      <c r="C1461" s="12">
        <v>0.66325089999999998</v>
      </c>
      <c r="D1461" s="23" t="s">
        <v>27</v>
      </c>
    </row>
    <row r="1462" spans="1:4" ht="24" x14ac:dyDescent="0.3">
      <c r="A1462" s="1" t="s">
        <v>0</v>
      </c>
      <c r="B1462" s="12">
        <v>3747381</v>
      </c>
      <c r="C1462" s="12">
        <v>0.56277363999999996</v>
      </c>
      <c r="D1462" s="23" t="s">
        <v>27</v>
      </c>
    </row>
    <row r="1463" spans="1:4" ht="24" x14ac:dyDescent="0.3">
      <c r="A1463" s="1" t="s">
        <v>0</v>
      </c>
      <c r="B1463" s="12">
        <v>3747382</v>
      </c>
      <c r="C1463" s="12">
        <v>0.15492336000000001</v>
      </c>
      <c r="D1463" s="23" t="s">
        <v>27</v>
      </c>
    </row>
    <row r="1464" spans="1:4" ht="24" x14ac:dyDescent="0.3">
      <c r="A1464" s="1" t="s">
        <v>0</v>
      </c>
      <c r="B1464" s="12">
        <v>3747383</v>
      </c>
      <c r="C1464" s="12">
        <v>7.9034515E-2</v>
      </c>
      <c r="D1464" s="23" t="s">
        <v>27</v>
      </c>
    </row>
    <row r="1465" spans="1:4" ht="24" x14ac:dyDescent="0.3">
      <c r="A1465" s="1" t="s">
        <v>0</v>
      </c>
      <c r="B1465" s="12">
        <v>3747384</v>
      </c>
      <c r="C1465" s="12">
        <v>0.28432469999999999</v>
      </c>
      <c r="D1465" s="23" t="s">
        <v>27</v>
      </c>
    </row>
    <row r="1466" spans="1:4" ht="24" x14ac:dyDescent="0.3">
      <c r="A1466" s="1" t="s">
        <v>0</v>
      </c>
      <c r="B1466" s="12">
        <v>3747385</v>
      </c>
      <c r="C1466" s="12">
        <v>0.17807181</v>
      </c>
      <c r="D1466" s="23" t="s">
        <v>27</v>
      </c>
    </row>
    <row r="1467" spans="1:4" ht="24" x14ac:dyDescent="0.3">
      <c r="A1467" s="1" t="s">
        <v>0</v>
      </c>
      <c r="B1467" s="12">
        <v>3747386</v>
      </c>
      <c r="C1467" s="12">
        <v>0.68922640000000002</v>
      </c>
      <c r="D1467" s="23" t="s">
        <v>27</v>
      </c>
    </row>
    <row r="1468" spans="1:4" ht="24" x14ac:dyDescent="0.3">
      <c r="A1468" s="1" t="s">
        <v>0</v>
      </c>
      <c r="B1468" s="12">
        <v>3747387</v>
      </c>
      <c r="C1468" s="12">
        <v>0.58481399999999994</v>
      </c>
      <c r="D1468" s="23" t="s">
        <v>27</v>
      </c>
    </row>
    <row r="1469" spans="1:4" ht="24" x14ac:dyDescent="0.3">
      <c r="A1469" s="1" t="s">
        <v>0</v>
      </c>
      <c r="B1469" s="12">
        <v>3747388</v>
      </c>
      <c r="C1469" s="12">
        <v>6.7360649999999994E-2</v>
      </c>
      <c r="D1469" s="23" t="s">
        <v>27</v>
      </c>
    </row>
    <row r="1470" spans="1:4" ht="24" x14ac:dyDescent="0.3">
      <c r="A1470" s="1" t="s">
        <v>0</v>
      </c>
      <c r="B1470" s="12">
        <v>3747389</v>
      </c>
      <c r="C1470" s="12">
        <v>0.68874866000000001</v>
      </c>
      <c r="D1470" s="23" t="s">
        <v>27</v>
      </c>
    </row>
    <row r="1471" spans="1:4" ht="24" x14ac:dyDescent="0.3">
      <c r="A1471" s="1" t="s">
        <v>0</v>
      </c>
      <c r="B1471" s="12">
        <v>3747390</v>
      </c>
      <c r="C1471" s="12">
        <v>0.64669920000000003</v>
      </c>
      <c r="D1471" s="23" t="s">
        <v>27</v>
      </c>
    </row>
    <row r="1472" spans="1:4" ht="24" x14ac:dyDescent="0.3">
      <c r="A1472" s="1" t="s">
        <v>0</v>
      </c>
      <c r="B1472" s="12">
        <v>3747391</v>
      </c>
      <c r="C1472" s="12">
        <v>0.11958982999999999</v>
      </c>
      <c r="D1472" s="23" t="s">
        <v>27</v>
      </c>
    </row>
    <row r="1473" spans="1:4" ht="24" x14ac:dyDescent="0.3">
      <c r="A1473" s="1" t="s">
        <v>0</v>
      </c>
      <c r="B1473" s="12">
        <v>3747392</v>
      </c>
      <c r="C1473" s="12">
        <v>0.76216039999999996</v>
      </c>
      <c r="D1473" s="23" t="s">
        <v>27</v>
      </c>
    </row>
    <row r="1474" spans="1:4" ht="24" x14ac:dyDescent="0.3">
      <c r="A1474" s="1" t="s">
        <v>0</v>
      </c>
      <c r="B1474" s="12">
        <v>3747393</v>
      </c>
      <c r="C1474" s="12">
        <v>0.18252508000000001</v>
      </c>
      <c r="D1474" s="23" t="s">
        <v>27</v>
      </c>
    </row>
    <row r="1475" spans="1:4" ht="24" x14ac:dyDescent="0.3">
      <c r="A1475" s="1" t="s">
        <v>0</v>
      </c>
      <c r="B1475" s="12">
        <v>3747394</v>
      </c>
      <c r="C1475" s="12">
        <v>0.14591161999999999</v>
      </c>
      <c r="D1475" s="23" t="s">
        <v>27</v>
      </c>
    </row>
    <row r="1476" spans="1:4" ht="24" x14ac:dyDescent="0.3">
      <c r="A1476" s="1" t="s">
        <v>0</v>
      </c>
      <c r="B1476" s="12">
        <v>3747395</v>
      </c>
      <c r="C1476" s="12">
        <v>0.64669920000000003</v>
      </c>
      <c r="D1476" s="23" t="s">
        <v>27</v>
      </c>
    </row>
    <row r="1477" spans="1:4" ht="24" x14ac:dyDescent="0.3">
      <c r="A1477" s="1" t="s">
        <v>0</v>
      </c>
      <c r="B1477" s="12">
        <v>3747396</v>
      </c>
      <c r="C1477" s="12">
        <v>0.71477270000000004</v>
      </c>
      <c r="D1477" s="23" t="s">
        <v>27</v>
      </c>
    </row>
    <row r="1478" spans="1:4" ht="24" x14ac:dyDescent="0.3">
      <c r="A1478" s="1" t="s">
        <v>0</v>
      </c>
      <c r="B1478" s="12">
        <v>3747397</v>
      </c>
      <c r="C1478" s="12">
        <v>0.13072042</v>
      </c>
      <c r="D1478" s="23" t="s">
        <v>27</v>
      </c>
    </row>
    <row r="1479" spans="1:4" ht="24" x14ac:dyDescent="0.3">
      <c r="A1479" s="1" t="s">
        <v>0</v>
      </c>
      <c r="B1479" s="12">
        <v>3747398</v>
      </c>
      <c r="C1479" s="12">
        <v>0.841804</v>
      </c>
      <c r="D1479" s="23" t="s">
        <v>27</v>
      </c>
    </row>
    <row r="1480" spans="1:4" ht="24" x14ac:dyDescent="0.3">
      <c r="A1480" s="1" t="s">
        <v>0</v>
      </c>
      <c r="B1480" s="12">
        <v>3747399</v>
      </c>
      <c r="C1480" s="12">
        <v>0.84238780000000002</v>
      </c>
      <c r="D1480" s="23" t="s">
        <v>27</v>
      </c>
    </row>
    <row r="1481" spans="1:4" ht="24" x14ac:dyDescent="0.3">
      <c r="A1481" s="1" t="s">
        <v>0</v>
      </c>
      <c r="B1481" s="12">
        <v>3747400</v>
      </c>
      <c r="C1481" s="12">
        <v>0.113012664</v>
      </c>
      <c r="D1481" s="23" t="s">
        <v>27</v>
      </c>
    </row>
    <row r="1482" spans="1:4" ht="24" x14ac:dyDescent="0.3">
      <c r="A1482" s="1" t="s">
        <v>0</v>
      </c>
      <c r="B1482" s="12">
        <v>3747401</v>
      </c>
      <c r="C1482" s="12">
        <v>0.84238780000000002</v>
      </c>
      <c r="D1482" s="23" t="s">
        <v>27</v>
      </c>
    </row>
    <row r="1483" spans="1:4" ht="24" x14ac:dyDescent="0.3">
      <c r="A1483" s="1" t="s">
        <v>0</v>
      </c>
      <c r="B1483" s="12">
        <v>3747402</v>
      </c>
      <c r="C1483" s="12">
        <v>0.84238780000000002</v>
      </c>
      <c r="D1483" s="23" t="s">
        <v>27</v>
      </c>
    </row>
    <row r="1484" spans="1:4" ht="24" x14ac:dyDescent="0.3">
      <c r="A1484" s="1" t="s">
        <v>0</v>
      </c>
      <c r="B1484" s="12">
        <v>3747403</v>
      </c>
      <c r="C1484" s="12">
        <v>0.19723512000000001</v>
      </c>
      <c r="D1484" s="23" t="s">
        <v>27</v>
      </c>
    </row>
    <row r="1485" spans="1:4" ht="24" x14ac:dyDescent="0.3">
      <c r="A1485" s="1" t="s">
        <v>0</v>
      </c>
      <c r="B1485" s="12">
        <v>3747404</v>
      </c>
      <c r="C1485" s="12">
        <v>0.69688313999999996</v>
      </c>
      <c r="D1485" s="23" t="s">
        <v>27</v>
      </c>
    </row>
    <row r="1486" spans="1:4" ht="24" x14ac:dyDescent="0.3">
      <c r="A1486" s="1" t="s">
        <v>0</v>
      </c>
      <c r="B1486" s="12">
        <v>3747405</v>
      </c>
      <c r="C1486" s="12">
        <v>0.69688313999999996</v>
      </c>
      <c r="D1486" s="23" t="s">
        <v>27</v>
      </c>
    </row>
    <row r="1487" spans="1:4" ht="24" x14ac:dyDescent="0.3">
      <c r="A1487" s="1" t="s">
        <v>0</v>
      </c>
      <c r="B1487" s="12">
        <v>3747406</v>
      </c>
      <c r="C1487" s="12">
        <v>0.20575342999999999</v>
      </c>
      <c r="D1487" s="23" t="s">
        <v>27</v>
      </c>
    </row>
    <row r="1488" spans="1:4" ht="24" x14ac:dyDescent="0.3">
      <c r="A1488" s="1" t="s">
        <v>0</v>
      </c>
      <c r="B1488" s="12">
        <v>3747407</v>
      </c>
      <c r="C1488" s="12">
        <v>0.19709847999999999</v>
      </c>
      <c r="D1488" s="23" t="s">
        <v>27</v>
      </c>
    </row>
    <row r="1489" spans="1:4" ht="24" x14ac:dyDescent="0.3">
      <c r="A1489" s="1" t="s">
        <v>0</v>
      </c>
      <c r="B1489" s="12">
        <v>3747408</v>
      </c>
      <c r="C1489" s="12">
        <v>0.69784979999999996</v>
      </c>
      <c r="D1489" s="23" t="s">
        <v>27</v>
      </c>
    </row>
    <row r="1490" spans="1:4" ht="24" x14ac:dyDescent="0.3">
      <c r="A1490" s="1" t="s">
        <v>0</v>
      </c>
      <c r="B1490" s="12">
        <v>3747409</v>
      </c>
      <c r="C1490" s="12">
        <v>0.82130420000000004</v>
      </c>
      <c r="D1490" s="23" t="s">
        <v>27</v>
      </c>
    </row>
    <row r="1491" spans="1:4" ht="24" x14ac:dyDescent="0.3">
      <c r="A1491" s="1" t="s">
        <v>0</v>
      </c>
      <c r="B1491" s="12">
        <v>3747410</v>
      </c>
      <c r="C1491" s="12">
        <v>0.6313879</v>
      </c>
      <c r="D1491" s="23" t="s">
        <v>27</v>
      </c>
    </row>
    <row r="1492" spans="1:4" ht="24" x14ac:dyDescent="0.3">
      <c r="A1492" s="1" t="s">
        <v>0</v>
      </c>
      <c r="B1492" s="12">
        <v>3747411</v>
      </c>
      <c r="C1492" s="12">
        <v>0.18441506999999999</v>
      </c>
      <c r="D1492" s="23" t="s">
        <v>27</v>
      </c>
    </row>
    <row r="1493" spans="1:4" ht="24" x14ac:dyDescent="0.3">
      <c r="A1493" s="1" t="s">
        <v>0</v>
      </c>
      <c r="B1493" s="12">
        <v>3747412</v>
      </c>
      <c r="C1493" s="12">
        <v>0.27187747000000001</v>
      </c>
      <c r="D1493" s="23" t="s">
        <v>27</v>
      </c>
    </row>
    <row r="1494" spans="1:4" x14ac:dyDescent="0.2">
      <c r="A1494" s="1" t="s">
        <v>0</v>
      </c>
      <c r="B1494" s="1">
        <v>3747413</v>
      </c>
      <c r="C1494" s="1">
        <v>0.11745539000000001</v>
      </c>
    </row>
    <row r="1495" spans="1:4" x14ac:dyDescent="0.2">
      <c r="A1495" s="1" t="s">
        <v>0</v>
      </c>
      <c r="B1495" s="1">
        <v>3747414</v>
      </c>
      <c r="C1495" s="1">
        <v>9.5949610000000005E-2</v>
      </c>
    </row>
    <row r="1496" spans="1:4" x14ac:dyDescent="0.2">
      <c r="A1496" s="1" t="s">
        <v>0</v>
      </c>
      <c r="B1496" s="1">
        <v>3747415</v>
      </c>
      <c r="C1496" s="1">
        <v>0.14701217</v>
      </c>
    </row>
    <row r="1497" spans="1:4" x14ac:dyDescent="0.2">
      <c r="A1497" s="1" t="s">
        <v>0</v>
      </c>
      <c r="B1497" s="1">
        <v>3747416</v>
      </c>
      <c r="C1497" s="1">
        <v>7.3474029999999996E-2</v>
      </c>
    </row>
    <row r="1498" spans="1:4" x14ac:dyDescent="0.2">
      <c r="A1498" s="1" t="s">
        <v>0</v>
      </c>
      <c r="B1498" s="1">
        <v>3747417</v>
      </c>
      <c r="C1498" s="1">
        <v>5.6179832999999998E-2</v>
      </c>
    </row>
    <row r="1499" spans="1:4" x14ac:dyDescent="0.2">
      <c r="A1499" s="1" t="s">
        <v>0</v>
      </c>
      <c r="B1499" s="1">
        <v>3747418</v>
      </c>
      <c r="C1499" s="1">
        <v>0.13949955999999999</v>
      </c>
    </row>
    <row r="1500" spans="1:4" x14ac:dyDescent="0.2">
      <c r="A1500" s="1" t="s">
        <v>0</v>
      </c>
      <c r="B1500" s="1">
        <v>3747419</v>
      </c>
      <c r="C1500" s="1">
        <v>2.3378553E-2</v>
      </c>
    </row>
    <row r="1501" spans="1:4" x14ac:dyDescent="0.2">
      <c r="A1501" s="1" t="s">
        <v>0</v>
      </c>
      <c r="B1501" s="1">
        <v>3747420</v>
      </c>
      <c r="C1501" s="1">
        <v>0.11787142</v>
      </c>
    </row>
    <row r="1502" spans="1:4" x14ac:dyDescent="0.2">
      <c r="A1502" s="1" t="s">
        <v>0</v>
      </c>
      <c r="B1502" s="1">
        <v>3747421</v>
      </c>
      <c r="C1502" s="1">
        <v>2.5351909999999998E-2</v>
      </c>
    </row>
    <row r="1503" spans="1:4" x14ac:dyDescent="0.2">
      <c r="A1503" s="1" t="s">
        <v>0</v>
      </c>
      <c r="B1503" s="1">
        <v>3747422</v>
      </c>
      <c r="C1503" s="1">
        <v>1.9702356000000001E-2</v>
      </c>
    </row>
    <row r="1504" spans="1:4" x14ac:dyDescent="0.2">
      <c r="A1504" s="1" t="s">
        <v>0</v>
      </c>
      <c r="B1504" s="1">
        <v>3747423</v>
      </c>
      <c r="C1504" s="1">
        <v>4.1220670000000001E-2</v>
      </c>
    </row>
    <row r="1505" spans="1:3" x14ac:dyDescent="0.2">
      <c r="A1505" s="1" t="s">
        <v>0</v>
      </c>
      <c r="B1505" s="1">
        <v>3747424</v>
      </c>
      <c r="C1505" s="1">
        <v>1.6943092E-2</v>
      </c>
    </row>
    <row r="1506" spans="1:3" x14ac:dyDescent="0.2">
      <c r="A1506" s="1" t="s">
        <v>0</v>
      </c>
      <c r="B1506" s="1">
        <v>3747425</v>
      </c>
      <c r="C1506" s="1">
        <v>5.4324320000000001E-3</v>
      </c>
    </row>
    <row r="1507" spans="1:3" x14ac:dyDescent="0.2">
      <c r="A1507" s="1" t="s">
        <v>0</v>
      </c>
      <c r="B1507" s="1">
        <v>3747426</v>
      </c>
      <c r="C1507" s="1">
        <v>1.4788884E-2</v>
      </c>
    </row>
    <row r="1508" spans="1:3" x14ac:dyDescent="0.2">
      <c r="A1508" s="1" t="s">
        <v>0</v>
      </c>
      <c r="B1508" s="1">
        <v>3747427</v>
      </c>
      <c r="C1508" s="1">
        <v>1.1623878000000001E-2</v>
      </c>
    </row>
    <row r="1509" spans="1:3" x14ac:dyDescent="0.2">
      <c r="A1509" s="1" t="s">
        <v>0</v>
      </c>
      <c r="B1509" s="1">
        <v>3747428</v>
      </c>
      <c r="C1509" s="1">
        <v>4.5491797000000002E-3</v>
      </c>
    </row>
    <row r="1510" spans="1:3" x14ac:dyDescent="0.2">
      <c r="A1510" s="1" t="s">
        <v>0</v>
      </c>
      <c r="B1510" s="1">
        <v>3747429</v>
      </c>
      <c r="C1510" s="1">
        <v>3.7669765000000002E-3</v>
      </c>
    </row>
    <row r="1511" spans="1:3" x14ac:dyDescent="0.2">
      <c r="A1511" s="1" t="s">
        <v>0</v>
      </c>
      <c r="B1511" s="1">
        <v>3747430</v>
      </c>
      <c r="C1511" s="1">
        <v>5.6398819999999997E-3</v>
      </c>
    </row>
    <row r="1512" spans="1:3" x14ac:dyDescent="0.2">
      <c r="A1512" s="1" t="s">
        <v>0</v>
      </c>
      <c r="B1512" s="1">
        <v>3747431</v>
      </c>
      <c r="C1512" s="1">
        <v>5.6818184000000001E-3</v>
      </c>
    </row>
    <row r="1513" spans="1:3" x14ac:dyDescent="0.2">
      <c r="A1513" s="1" t="s">
        <v>0</v>
      </c>
      <c r="B1513" s="1">
        <v>3747432</v>
      </c>
      <c r="C1513" s="1">
        <v>3.9558616E-3</v>
      </c>
    </row>
    <row r="1514" spans="1:3" x14ac:dyDescent="0.2">
      <c r="A1514" s="1" t="s">
        <v>0</v>
      </c>
      <c r="B1514" s="1">
        <v>3747433</v>
      </c>
      <c r="C1514" s="1">
        <v>2.3942676E-3</v>
      </c>
    </row>
    <row r="1515" spans="1:3" x14ac:dyDescent="0.2">
      <c r="A1515" s="1" t="s">
        <v>0</v>
      </c>
      <c r="B1515" s="1">
        <v>3747434</v>
      </c>
      <c r="C1515" s="1">
        <v>1.6478495E-3</v>
      </c>
    </row>
    <row r="1516" spans="1:3" x14ac:dyDescent="0.2">
      <c r="A1516" s="1" t="s">
        <v>0</v>
      </c>
      <c r="B1516" s="1">
        <v>3747435</v>
      </c>
      <c r="C1516" s="1">
        <v>3.5964771999999999E-3</v>
      </c>
    </row>
    <row r="1517" spans="1:3" x14ac:dyDescent="0.2">
      <c r="A1517" s="1" t="s">
        <v>0</v>
      </c>
      <c r="B1517" s="1">
        <v>3747436</v>
      </c>
      <c r="C1517" s="1">
        <v>3.3883536E-3</v>
      </c>
    </row>
    <row r="1518" spans="1:3" x14ac:dyDescent="0.2">
      <c r="A1518" s="1" t="s">
        <v>0</v>
      </c>
      <c r="B1518" s="1">
        <v>3747437</v>
      </c>
      <c r="C1518" s="1">
        <v>3.0601121999999999E-3</v>
      </c>
    </row>
    <row r="1519" spans="1:3" x14ac:dyDescent="0.2">
      <c r="A1519" s="1" t="s">
        <v>0</v>
      </c>
      <c r="B1519" s="1">
        <v>3747438</v>
      </c>
      <c r="C1519" s="1">
        <v>1.2486017E-3</v>
      </c>
    </row>
    <row r="1520" spans="1:3" x14ac:dyDescent="0.2">
      <c r="A1520" s="1" t="s">
        <v>0</v>
      </c>
      <c r="B1520" s="1">
        <v>3747439</v>
      </c>
      <c r="C1520" s="1">
        <v>8.8614952999999997E-4</v>
      </c>
    </row>
    <row r="1521" spans="1:3" x14ac:dyDescent="0.2">
      <c r="A1521" s="1" t="s">
        <v>0</v>
      </c>
      <c r="B1521" s="1">
        <v>3747440</v>
      </c>
      <c r="C1521" s="1">
        <v>6.1263814999999999E-3</v>
      </c>
    </row>
    <row r="1522" spans="1:3" x14ac:dyDescent="0.2">
      <c r="A1522" s="1" t="s">
        <v>0</v>
      </c>
      <c r="B1522" s="1">
        <v>3747441</v>
      </c>
      <c r="C1522" s="1">
        <v>2.5019192000000001E-3</v>
      </c>
    </row>
    <row r="1523" spans="1:3" x14ac:dyDescent="0.2">
      <c r="A1523" s="1" t="s">
        <v>0</v>
      </c>
      <c r="B1523" s="1">
        <v>3747442</v>
      </c>
      <c r="C1523" s="1">
        <v>4.5955326999999997E-4</v>
      </c>
    </row>
    <row r="1524" spans="1:3" x14ac:dyDescent="0.2">
      <c r="A1524" s="1" t="s">
        <v>0</v>
      </c>
      <c r="B1524" s="1">
        <v>3747443</v>
      </c>
      <c r="C1524" s="1">
        <v>2.0087585E-3</v>
      </c>
    </row>
    <row r="1525" spans="1:3" x14ac:dyDescent="0.2">
      <c r="A1525" s="1" t="s">
        <v>0</v>
      </c>
      <c r="B1525" s="1">
        <v>3747444</v>
      </c>
      <c r="C1525" s="1">
        <v>1.8661642999999999E-3</v>
      </c>
    </row>
    <row r="1526" spans="1:3" x14ac:dyDescent="0.2">
      <c r="A1526" s="1" t="s">
        <v>0</v>
      </c>
      <c r="B1526" s="1">
        <v>3747445</v>
      </c>
      <c r="C1526" s="1">
        <v>8.2109769999999995E-3</v>
      </c>
    </row>
    <row r="1527" spans="1:3" x14ac:dyDescent="0.2">
      <c r="A1527" s="1" t="s">
        <v>0</v>
      </c>
      <c r="B1527" s="1">
        <v>3747446</v>
      </c>
      <c r="C1527" s="1">
        <v>3.1359815000000001E-3</v>
      </c>
    </row>
    <row r="1528" spans="1:3" x14ac:dyDescent="0.2">
      <c r="A1528" s="1" t="s">
        <v>0</v>
      </c>
      <c r="B1528" s="1">
        <v>3747447</v>
      </c>
      <c r="C1528" s="1">
        <v>3.6148024E-3</v>
      </c>
    </row>
    <row r="1529" spans="1:3" x14ac:dyDescent="0.2">
      <c r="A1529" s="1" t="s">
        <v>0</v>
      </c>
      <c r="B1529" s="1">
        <v>3747448</v>
      </c>
      <c r="C1529" s="1">
        <v>4.5003463000000002E-3</v>
      </c>
    </row>
    <row r="1530" spans="1:3" x14ac:dyDescent="0.2">
      <c r="A1530" s="1" t="s">
        <v>0</v>
      </c>
      <c r="B1530" s="1">
        <v>3747449</v>
      </c>
      <c r="C1530" s="1">
        <v>7.4541247000000001E-3</v>
      </c>
    </row>
    <row r="1531" spans="1:3" x14ac:dyDescent="0.2">
      <c r="A1531" s="1" t="s">
        <v>0</v>
      </c>
      <c r="B1531" s="1">
        <v>3747450</v>
      </c>
      <c r="C1531" s="1">
        <v>4.4816780000000002E-3</v>
      </c>
    </row>
    <row r="1532" spans="1:3" x14ac:dyDescent="0.2">
      <c r="A1532" s="1" t="s">
        <v>0</v>
      </c>
      <c r="B1532" s="1">
        <v>3747451</v>
      </c>
      <c r="C1532" s="1">
        <v>7.2091585E-4</v>
      </c>
    </row>
    <row r="1533" spans="1:3" x14ac:dyDescent="0.2">
      <c r="A1533" s="1" t="s">
        <v>0</v>
      </c>
      <c r="B1533" s="1">
        <v>3747452</v>
      </c>
      <c r="C1533" s="1">
        <v>1.1938047E-2</v>
      </c>
    </row>
    <row r="1534" spans="1:3" x14ac:dyDescent="0.2">
      <c r="A1534" s="1" t="s">
        <v>0</v>
      </c>
      <c r="B1534" s="1">
        <v>3747453</v>
      </c>
      <c r="C1534" s="1">
        <v>3.0397517000000001E-3</v>
      </c>
    </row>
    <row r="1535" spans="1:3" x14ac:dyDescent="0.2">
      <c r="A1535" s="1" t="s">
        <v>0</v>
      </c>
      <c r="B1535" s="1">
        <v>3747454</v>
      </c>
      <c r="C1535" s="1">
        <v>2.0084E-3</v>
      </c>
    </row>
    <row r="1536" spans="1:3" x14ac:dyDescent="0.2">
      <c r="A1536" s="1" t="s">
        <v>0</v>
      </c>
      <c r="B1536" s="1">
        <v>3747455</v>
      </c>
      <c r="C1536" s="1">
        <v>1.3947889E-3</v>
      </c>
    </row>
    <row r="1537" spans="1:3" x14ac:dyDescent="0.2">
      <c r="A1537" s="1" t="s">
        <v>0</v>
      </c>
      <c r="B1537" s="1">
        <v>3747456</v>
      </c>
      <c r="C1537" s="1">
        <v>2.3653386E-3</v>
      </c>
    </row>
    <row r="1538" spans="1:3" x14ac:dyDescent="0.2">
      <c r="A1538" s="1" t="s">
        <v>0</v>
      </c>
      <c r="B1538" s="1">
        <v>3747457</v>
      </c>
      <c r="C1538" s="1">
        <v>6.0334150000000003E-4</v>
      </c>
    </row>
    <row r="1539" spans="1:3" x14ac:dyDescent="0.2">
      <c r="A1539" s="1" t="s">
        <v>0</v>
      </c>
      <c r="B1539" s="1">
        <v>3747458</v>
      </c>
      <c r="C1539" s="1">
        <v>4.5379684E-3</v>
      </c>
    </row>
    <row r="1540" spans="1:3" x14ac:dyDescent="0.2">
      <c r="A1540" s="1" t="s">
        <v>0</v>
      </c>
      <c r="B1540" s="1">
        <v>3747459</v>
      </c>
      <c r="C1540" s="1">
        <v>5.3331009999999998E-4</v>
      </c>
    </row>
    <row r="1541" spans="1:3" x14ac:dyDescent="0.2">
      <c r="A1541" s="1" t="s">
        <v>0</v>
      </c>
      <c r="B1541" s="1">
        <v>3747460</v>
      </c>
      <c r="C1541" s="1">
        <v>5.9177415000000004E-3</v>
      </c>
    </row>
    <row r="1542" spans="1:3" x14ac:dyDescent="0.2">
      <c r="A1542" s="1" t="s">
        <v>0</v>
      </c>
      <c r="B1542" s="1">
        <v>3747461</v>
      </c>
      <c r="C1542" s="1">
        <v>8.4398256E-4</v>
      </c>
    </row>
    <row r="1543" spans="1:3" x14ac:dyDescent="0.2">
      <c r="A1543" s="1" t="s">
        <v>0</v>
      </c>
      <c r="B1543" s="1">
        <v>3747462</v>
      </c>
      <c r="C1543" s="1">
        <v>8.2127312999999999E-4</v>
      </c>
    </row>
    <row r="1544" spans="1:3" x14ac:dyDescent="0.2">
      <c r="A1544" s="1" t="s">
        <v>0</v>
      </c>
      <c r="B1544" s="1">
        <v>3747463</v>
      </c>
      <c r="C1544" s="1">
        <v>3.0270955000000002E-3</v>
      </c>
    </row>
    <row r="1545" spans="1:3" x14ac:dyDescent="0.2">
      <c r="A1545" s="1" t="s">
        <v>0</v>
      </c>
      <c r="B1545" s="1">
        <v>3747464</v>
      </c>
      <c r="C1545" s="1">
        <v>6.7408666999999997E-3</v>
      </c>
    </row>
    <row r="1546" spans="1:3" x14ac:dyDescent="0.2">
      <c r="A1546" s="1" t="s">
        <v>0</v>
      </c>
      <c r="B1546" s="1">
        <v>3747465</v>
      </c>
      <c r="C1546" s="1">
        <v>1.1818165E-2</v>
      </c>
    </row>
    <row r="1547" spans="1:3" x14ac:dyDescent="0.2">
      <c r="A1547" s="1" t="s">
        <v>0</v>
      </c>
      <c r="B1547" s="1">
        <v>3747466</v>
      </c>
      <c r="C1547" s="1">
        <v>1.6609471000000001E-2</v>
      </c>
    </row>
    <row r="1548" spans="1:3" x14ac:dyDescent="0.2">
      <c r="A1548" s="1" t="s">
        <v>0</v>
      </c>
      <c r="B1548" s="1">
        <v>3747467</v>
      </c>
      <c r="C1548" s="1">
        <v>8.5287939999999993E-3</v>
      </c>
    </row>
    <row r="1549" spans="1:3" x14ac:dyDescent="0.2">
      <c r="A1549" s="1" t="s">
        <v>0</v>
      </c>
      <c r="B1549" s="1">
        <v>3747468</v>
      </c>
      <c r="C1549" s="1">
        <v>8.6418594999999997E-3</v>
      </c>
    </row>
    <row r="1550" spans="1:3" x14ac:dyDescent="0.2">
      <c r="A1550" s="1" t="s">
        <v>0</v>
      </c>
      <c r="B1550" s="1">
        <v>3747469</v>
      </c>
      <c r="C1550" s="1">
        <v>7.9971069999999998E-3</v>
      </c>
    </row>
    <row r="1551" spans="1:3" x14ac:dyDescent="0.2">
      <c r="A1551" s="1" t="s">
        <v>0</v>
      </c>
      <c r="B1551" s="1">
        <v>3747470</v>
      </c>
      <c r="C1551" s="1">
        <v>8.8192765000000006E-3</v>
      </c>
    </row>
    <row r="1552" spans="1:3" x14ac:dyDescent="0.2">
      <c r="A1552" s="1" t="s">
        <v>0</v>
      </c>
      <c r="B1552" s="1">
        <v>3747471</v>
      </c>
      <c r="C1552" s="1">
        <v>1.3110587E-2</v>
      </c>
    </row>
    <row r="1553" spans="1:3" x14ac:dyDescent="0.2">
      <c r="A1553" s="1" t="s">
        <v>0</v>
      </c>
      <c r="B1553" s="1">
        <v>3747472</v>
      </c>
      <c r="C1553" s="1">
        <v>9.1302689999999999E-3</v>
      </c>
    </row>
    <row r="1554" spans="1:3" x14ac:dyDescent="0.2">
      <c r="A1554" s="1" t="s">
        <v>0</v>
      </c>
      <c r="B1554" s="1">
        <v>3747473</v>
      </c>
      <c r="C1554" s="1">
        <v>8.4190500000000008E-3</v>
      </c>
    </row>
    <row r="1555" spans="1:3" x14ac:dyDescent="0.2">
      <c r="A1555" s="1" t="s">
        <v>0</v>
      </c>
      <c r="B1555" s="1">
        <v>3747474</v>
      </c>
      <c r="C1555" s="1">
        <v>1.870896E-2</v>
      </c>
    </row>
    <row r="1556" spans="1:3" x14ac:dyDescent="0.2">
      <c r="A1556" s="1" t="s">
        <v>0</v>
      </c>
      <c r="B1556" s="1">
        <v>3747475</v>
      </c>
      <c r="C1556" s="1">
        <v>8.1379039999999996E-3</v>
      </c>
    </row>
    <row r="1557" spans="1:3" x14ac:dyDescent="0.2">
      <c r="A1557" s="1" t="s">
        <v>0</v>
      </c>
      <c r="B1557" s="1">
        <v>3747476</v>
      </c>
      <c r="C1557" s="1">
        <v>1.0279208E-2</v>
      </c>
    </row>
    <row r="1558" spans="1:3" x14ac:dyDescent="0.2">
      <c r="A1558" s="1" t="s">
        <v>0</v>
      </c>
      <c r="B1558" s="1">
        <v>3747477</v>
      </c>
      <c r="C1558" s="1">
        <v>4.3609950000000003E-3</v>
      </c>
    </row>
    <row r="1559" spans="1:3" x14ac:dyDescent="0.2">
      <c r="A1559" s="1" t="s">
        <v>0</v>
      </c>
      <c r="B1559" s="1">
        <v>3747478</v>
      </c>
      <c r="C1559" s="1">
        <v>8.8430149999999992E-3</v>
      </c>
    </row>
    <row r="1560" spans="1:3" x14ac:dyDescent="0.2">
      <c r="A1560" s="1" t="s">
        <v>0</v>
      </c>
      <c r="B1560" s="1">
        <v>3747479</v>
      </c>
      <c r="C1560" s="1">
        <v>1.9227553000000001E-3</v>
      </c>
    </row>
    <row r="1561" spans="1:3" x14ac:dyDescent="0.2">
      <c r="A1561" s="1" t="s">
        <v>0</v>
      </c>
      <c r="B1561" s="1">
        <v>3747480</v>
      </c>
      <c r="C1561" s="1">
        <v>5.7444760000000001E-3</v>
      </c>
    </row>
    <row r="1562" spans="1:3" x14ac:dyDescent="0.2">
      <c r="A1562" s="1" t="s">
        <v>0</v>
      </c>
      <c r="B1562" s="1">
        <v>3747481</v>
      </c>
      <c r="C1562" s="1">
        <v>1.0777561999999999E-2</v>
      </c>
    </row>
    <row r="1563" spans="1:3" x14ac:dyDescent="0.2">
      <c r="A1563" s="1" t="s">
        <v>0</v>
      </c>
      <c r="B1563" s="1">
        <v>3747482</v>
      </c>
      <c r="C1563" s="1">
        <v>6.5384973000000004E-3</v>
      </c>
    </row>
    <row r="1564" spans="1:3" x14ac:dyDescent="0.2">
      <c r="A1564" s="1" t="s">
        <v>0</v>
      </c>
      <c r="B1564" s="1">
        <v>3747483</v>
      </c>
      <c r="C1564" s="1">
        <v>1.5063227E-2</v>
      </c>
    </row>
    <row r="1565" spans="1:3" x14ac:dyDescent="0.2">
      <c r="A1565" s="1" t="s">
        <v>0</v>
      </c>
      <c r="B1565" s="1">
        <v>3747484</v>
      </c>
      <c r="C1565" s="1">
        <v>2.7282180000000001E-3</v>
      </c>
    </row>
    <row r="1566" spans="1:3" x14ac:dyDescent="0.2">
      <c r="A1566" s="1" t="s">
        <v>0</v>
      </c>
      <c r="B1566" s="1">
        <v>3747485</v>
      </c>
      <c r="C1566" s="1">
        <v>3.1426005999999999E-3</v>
      </c>
    </row>
    <row r="1567" spans="1:3" x14ac:dyDescent="0.2">
      <c r="A1567" s="1" t="s">
        <v>0</v>
      </c>
      <c r="B1567" s="1">
        <v>3747486</v>
      </c>
      <c r="C1567" s="1">
        <v>1.9385247999999999E-3</v>
      </c>
    </row>
    <row r="1568" spans="1:3" x14ac:dyDescent="0.2">
      <c r="A1568" s="1" t="s">
        <v>0</v>
      </c>
      <c r="B1568" s="1">
        <v>3747487</v>
      </c>
      <c r="C1568" s="1">
        <v>9.6989269999999995E-3</v>
      </c>
    </row>
    <row r="1569" spans="1:3" x14ac:dyDescent="0.2">
      <c r="A1569" s="1" t="s">
        <v>0</v>
      </c>
      <c r="B1569" s="1">
        <v>3747488</v>
      </c>
      <c r="C1569" s="1">
        <v>7.1246913000000004E-3</v>
      </c>
    </row>
    <row r="1570" spans="1:3" x14ac:dyDescent="0.2">
      <c r="A1570" s="1" t="s">
        <v>0</v>
      </c>
      <c r="B1570" s="1">
        <v>3747489</v>
      </c>
      <c r="C1570" s="1">
        <v>2.0040890000000001E-3</v>
      </c>
    </row>
    <row r="1571" spans="1:3" x14ac:dyDescent="0.2">
      <c r="A1571" s="1" t="s">
        <v>0</v>
      </c>
      <c r="B1571" s="1">
        <v>3747490</v>
      </c>
      <c r="C1571" s="1">
        <v>9.01887E-3</v>
      </c>
    </row>
    <row r="1572" spans="1:3" x14ac:dyDescent="0.2">
      <c r="A1572" s="1" t="s">
        <v>0</v>
      </c>
      <c r="B1572" s="1">
        <v>3747491</v>
      </c>
      <c r="C1572" s="1">
        <v>1.5167871499999999E-2</v>
      </c>
    </row>
    <row r="1573" spans="1:3" x14ac:dyDescent="0.2">
      <c r="A1573" s="1" t="s">
        <v>0</v>
      </c>
      <c r="B1573" s="1">
        <v>3747492</v>
      </c>
      <c r="C1573" s="1">
        <v>9.8147159999999994E-3</v>
      </c>
    </row>
    <row r="1574" spans="1:3" x14ac:dyDescent="0.2">
      <c r="A1574" s="1" t="s">
        <v>0</v>
      </c>
      <c r="B1574" s="1">
        <v>3747493</v>
      </c>
      <c r="C1574" s="1">
        <v>1.0359962E-2</v>
      </c>
    </row>
    <row r="1575" spans="1:3" x14ac:dyDescent="0.2">
      <c r="A1575" s="1" t="s">
        <v>0</v>
      </c>
      <c r="B1575" s="1">
        <v>3747494</v>
      </c>
      <c r="C1575" s="1">
        <v>1.3660577E-2</v>
      </c>
    </row>
    <row r="1576" spans="1:3" x14ac:dyDescent="0.2">
      <c r="A1576" s="1" t="s">
        <v>0</v>
      </c>
      <c r="B1576" s="1">
        <v>3747495</v>
      </c>
      <c r="C1576" s="1">
        <v>6.1686149999999997E-3</v>
      </c>
    </row>
    <row r="1577" spans="1:3" x14ac:dyDescent="0.2">
      <c r="A1577" s="1" t="s">
        <v>0</v>
      </c>
      <c r="B1577" s="1">
        <v>3747496</v>
      </c>
      <c r="C1577" s="1">
        <v>1.2790047000000001E-2</v>
      </c>
    </row>
    <row r="1578" spans="1:3" x14ac:dyDescent="0.2">
      <c r="A1578" s="1" t="s">
        <v>0</v>
      </c>
      <c r="B1578" s="1">
        <v>3747497</v>
      </c>
      <c r="C1578" s="1">
        <v>1.1250849E-2</v>
      </c>
    </row>
    <row r="1579" spans="1:3" x14ac:dyDescent="0.2">
      <c r="A1579" s="1" t="s">
        <v>0</v>
      </c>
      <c r="B1579" s="1">
        <v>3747498</v>
      </c>
      <c r="C1579" s="1">
        <v>1.4092205999999999E-2</v>
      </c>
    </row>
    <row r="1580" spans="1:3" x14ac:dyDescent="0.2">
      <c r="A1580" s="1" t="s">
        <v>0</v>
      </c>
      <c r="B1580" s="1">
        <v>3747499</v>
      </c>
      <c r="C1580" s="1">
        <v>1.5599391000000001E-2</v>
      </c>
    </row>
    <row r="1581" spans="1:3" x14ac:dyDescent="0.2">
      <c r="A1581" s="1" t="s">
        <v>0</v>
      </c>
      <c r="B1581" s="1">
        <v>3747500</v>
      </c>
      <c r="C1581" s="1">
        <v>1.5599391000000001E-2</v>
      </c>
    </row>
    <row r="1582" spans="1:3" x14ac:dyDescent="0.2">
      <c r="A1582" s="1" t="s">
        <v>0</v>
      </c>
      <c r="B1582" s="1">
        <v>3747501</v>
      </c>
      <c r="C1582" s="1">
        <v>1.4092205999999999E-2</v>
      </c>
    </row>
    <row r="1583" spans="1:3" x14ac:dyDescent="0.2">
      <c r="A1583" s="1" t="s">
        <v>0</v>
      </c>
      <c r="B1583" s="1">
        <v>3747502</v>
      </c>
      <c r="C1583" s="1">
        <v>1.4092205999999999E-2</v>
      </c>
    </row>
    <row r="1584" spans="1:3" x14ac:dyDescent="0.2">
      <c r="A1584" s="1" t="s">
        <v>0</v>
      </c>
      <c r="B1584" s="1">
        <v>3747503</v>
      </c>
      <c r="C1584" s="1">
        <v>1.4092205999999999E-2</v>
      </c>
    </row>
    <row r="1585" spans="1:3" x14ac:dyDescent="0.2">
      <c r="A1585" s="1" t="s">
        <v>0</v>
      </c>
      <c r="B1585" s="1">
        <v>3747504</v>
      </c>
      <c r="C1585" s="1">
        <v>1.4092205999999999E-2</v>
      </c>
    </row>
    <row r="1586" spans="1:3" x14ac:dyDescent="0.2">
      <c r="A1586" s="1" t="s">
        <v>0</v>
      </c>
      <c r="B1586" s="1">
        <v>3747505</v>
      </c>
      <c r="C1586" s="1">
        <v>1.4092205999999999E-2</v>
      </c>
    </row>
    <row r="1587" spans="1:3" x14ac:dyDescent="0.2">
      <c r="A1587" s="1" t="s">
        <v>0</v>
      </c>
      <c r="B1587" s="1">
        <v>3747506</v>
      </c>
      <c r="C1587" s="1">
        <v>1.4092205999999999E-2</v>
      </c>
    </row>
    <row r="1588" spans="1:3" x14ac:dyDescent="0.2">
      <c r="A1588" s="1" t="s">
        <v>0</v>
      </c>
      <c r="B1588" s="1">
        <v>3747507</v>
      </c>
      <c r="C1588" s="1">
        <v>1.4092205999999999E-2</v>
      </c>
    </row>
    <row r="1589" spans="1:3" x14ac:dyDescent="0.2">
      <c r="A1589" s="1" t="s">
        <v>0</v>
      </c>
      <c r="B1589" s="1">
        <v>3747508</v>
      </c>
      <c r="C1589" s="1">
        <v>1.4092205999999999E-2</v>
      </c>
    </row>
    <row r="1590" spans="1:3" x14ac:dyDescent="0.2">
      <c r="A1590" s="1" t="s">
        <v>0</v>
      </c>
      <c r="B1590" s="1">
        <v>3747509</v>
      </c>
      <c r="C1590" s="1">
        <v>1.2658098E-3</v>
      </c>
    </row>
    <row r="1591" spans="1:3" x14ac:dyDescent="0.2">
      <c r="A1591" s="1" t="s">
        <v>0</v>
      </c>
      <c r="B1591" s="1">
        <v>3747510</v>
      </c>
      <c r="C1591" s="1">
        <v>9.5207469999999995E-3</v>
      </c>
    </row>
    <row r="1592" spans="1:3" x14ac:dyDescent="0.2">
      <c r="A1592" s="1" t="s">
        <v>0</v>
      </c>
      <c r="B1592" s="1">
        <v>3747511</v>
      </c>
      <c r="C1592" s="1">
        <v>1.9548402999999999E-2</v>
      </c>
    </row>
    <row r="1593" spans="1:3" x14ac:dyDescent="0.2">
      <c r="A1593" s="1" t="s">
        <v>0</v>
      </c>
      <c r="B1593" s="1">
        <v>3747512</v>
      </c>
      <c r="C1593" s="1">
        <v>1.4950379999999999E-2</v>
      </c>
    </row>
    <row r="1594" spans="1:3" x14ac:dyDescent="0.2">
      <c r="A1594" s="1" t="s">
        <v>0</v>
      </c>
      <c r="B1594" s="1">
        <v>3747513</v>
      </c>
      <c r="C1594" s="1">
        <v>7.0021655E-3</v>
      </c>
    </row>
    <row r="1595" spans="1:3" x14ac:dyDescent="0.2">
      <c r="A1595" s="1" t="s">
        <v>0</v>
      </c>
      <c r="B1595" s="1">
        <v>3747514</v>
      </c>
      <c r="C1595" s="1">
        <v>9.0555429999999992E-3</v>
      </c>
    </row>
    <row r="1596" spans="1:3" x14ac:dyDescent="0.2">
      <c r="A1596" s="1" t="s">
        <v>0</v>
      </c>
      <c r="B1596" s="1">
        <v>3747515</v>
      </c>
      <c r="C1596" s="1">
        <v>1.3465972999999999E-2</v>
      </c>
    </row>
    <row r="1597" spans="1:3" x14ac:dyDescent="0.2">
      <c r="A1597" s="1" t="s">
        <v>0</v>
      </c>
      <c r="B1597" s="1">
        <v>3747516</v>
      </c>
      <c r="C1597" s="1">
        <v>1.0521340000000001E-2</v>
      </c>
    </row>
    <row r="1598" spans="1:3" x14ac:dyDescent="0.2">
      <c r="A1598" s="1" t="s">
        <v>0</v>
      </c>
      <c r="B1598" s="1">
        <v>3747517</v>
      </c>
      <c r="C1598" s="1">
        <v>1.0616575E-2</v>
      </c>
    </row>
    <row r="1599" spans="1:3" x14ac:dyDescent="0.2">
      <c r="A1599" s="1" t="s">
        <v>0</v>
      </c>
      <c r="B1599" s="1">
        <v>3747518</v>
      </c>
      <c r="C1599" s="1">
        <v>1.0952943E-2</v>
      </c>
    </row>
    <row r="1600" spans="1:3" x14ac:dyDescent="0.2">
      <c r="A1600" s="1" t="s">
        <v>0</v>
      </c>
      <c r="B1600" s="1">
        <v>3747519</v>
      </c>
      <c r="C1600" s="1">
        <v>8.7074279999999997E-3</v>
      </c>
    </row>
    <row r="1601" spans="1:3" x14ac:dyDescent="0.2">
      <c r="A1601" s="1" t="s">
        <v>0</v>
      </c>
      <c r="B1601" s="1">
        <v>3747520</v>
      </c>
      <c r="C1601" s="1">
        <v>1.0434166999999999E-2</v>
      </c>
    </row>
    <row r="1602" spans="1:3" x14ac:dyDescent="0.2">
      <c r="A1602" s="1" t="s">
        <v>0</v>
      </c>
      <c r="B1602" s="1">
        <v>3747521</v>
      </c>
      <c r="C1602" s="1">
        <v>4.3148737E-2</v>
      </c>
    </row>
    <row r="1603" spans="1:3" x14ac:dyDescent="0.2">
      <c r="A1603" s="1" t="s">
        <v>0</v>
      </c>
      <c r="B1603" s="1">
        <v>3747522</v>
      </c>
      <c r="C1603" s="1">
        <v>2.2224977999999999E-2</v>
      </c>
    </row>
    <row r="1604" spans="1:3" x14ac:dyDescent="0.2">
      <c r="A1604" s="1" t="s">
        <v>0</v>
      </c>
      <c r="B1604" s="1">
        <v>3747523</v>
      </c>
      <c r="C1604" s="1">
        <v>5.9757098000000003E-3</v>
      </c>
    </row>
    <row r="1605" spans="1:3" x14ac:dyDescent="0.2">
      <c r="A1605" s="1" t="s">
        <v>0</v>
      </c>
      <c r="B1605" s="1">
        <v>3747524</v>
      </c>
      <c r="C1605" s="1">
        <v>1.2615365E-2</v>
      </c>
    </row>
    <row r="1606" spans="1:3" x14ac:dyDescent="0.2">
      <c r="A1606" s="1" t="s">
        <v>0</v>
      </c>
      <c r="B1606" s="1">
        <v>3747525</v>
      </c>
      <c r="C1606" s="1">
        <v>6.4542373000000004E-3</v>
      </c>
    </row>
    <row r="1607" spans="1:3" x14ac:dyDescent="0.2">
      <c r="A1607" s="1" t="s">
        <v>0</v>
      </c>
      <c r="B1607" s="1">
        <v>3747526</v>
      </c>
      <c r="C1607" s="1">
        <v>8.6233390000000007E-3</v>
      </c>
    </row>
    <row r="1608" spans="1:3" x14ac:dyDescent="0.2">
      <c r="A1608" s="1" t="s">
        <v>0</v>
      </c>
      <c r="B1608" s="1">
        <v>3747527</v>
      </c>
      <c r="C1608" s="1">
        <v>1.4372574000000001E-2</v>
      </c>
    </row>
    <row r="1609" spans="1:3" x14ac:dyDescent="0.2">
      <c r="A1609" s="1" t="s">
        <v>0</v>
      </c>
      <c r="B1609" s="1">
        <v>3747528</v>
      </c>
      <c r="C1609" s="1">
        <v>4.9665485999999997E-3</v>
      </c>
    </row>
    <row r="1610" spans="1:3" x14ac:dyDescent="0.2">
      <c r="A1610" s="1" t="s">
        <v>0</v>
      </c>
      <c r="B1610" s="1">
        <v>3747529</v>
      </c>
      <c r="C1610" s="1">
        <v>9.9460550000000005E-3</v>
      </c>
    </row>
    <row r="1611" spans="1:3" x14ac:dyDescent="0.2">
      <c r="A1611" s="1" t="s">
        <v>0</v>
      </c>
      <c r="B1611" s="1">
        <v>3747530</v>
      </c>
      <c r="C1611" s="1">
        <v>1.7473835E-2</v>
      </c>
    </row>
    <row r="1612" spans="1:3" x14ac:dyDescent="0.2">
      <c r="A1612" s="1" t="s">
        <v>0</v>
      </c>
      <c r="B1612" s="1">
        <v>3747531</v>
      </c>
      <c r="C1612" s="1">
        <v>6.3208750000000001E-3</v>
      </c>
    </row>
    <row r="1613" spans="1:3" x14ac:dyDescent="0.2">
      <c r="A1613" s="1" t="s">
        <v>0</v>
      </c>
      <c r="B1613" s="1">
        <v>3747532</v>
      </c>
      <c r="C1613" s="1">
        <v>1.7019589000000002E-2</v>
      </c>
    </row>
    <row r="1614" spans="1:3" x14ac:dyDescent="0.2">
      <c r="A1614" s="1" t="s">
        <v>0</v>
      </c>
      <c r="B1614" s="1">
        <v>3747533</v>
      </c>
      <c r="C1614" s="1">
        <v>6.6842300000000002E-3</v>
      </c>
    </row>
    <row r="1615" spans="1:3" x14ac:dyDescent="0.2">
      <c r="A1615" s="1" t="s">
        <v>0</v>
      </c>
      <c r="B1615" s="1">
        <v>3747534</v>
      </c>
      <c r="C1615" s="1">
        <v>8.6084969999999997E-3</v>
      </c>
    </row>
    <row r="1616" spans="1:3" x14ac:dyDescent="0.2">
      <c r="A1616" s="1" t="s">
        <v>0</v>
      </c>
      <c r="B1616" s="1">
        <v>3747535</v>
      </c>
      <c r="C1616" s="1">
        <v>8.1858060000000003E-3</v>
      </c>
    </row>
    <row r="1617" spans="1:3" x14ac:dyDescent="0.2">
      <c r="A1617" s="1" t="s">
        <v>0</v>
      </c>
      <c r="B1617" s="1">
        <v>3747536</v>
      </c>
      <c r="C1617" s="1">
        <v>9.8979129999999995E-3</v>
      </c>
    </row>
    <row r="1618" spans="1:3" x14ac:dyDescent="0.2">
      <c r="A1618" s="1" t="s">
        <v>0</v>
      </c>
      <c r="B1618" s="1">
        <v>3747537</v>
      </c>
      <c r="C1618" s="1">
        <v>6.6489399999999999E-3</v>
      </c>
    </row>
    <row r="1619" spans="1:3" x14ac:dyDescent="0.2">
      <c r="A1619" s="1" t="s">
        <v>0</v>
      </c>
      <c r="B1619" s="1">
        <v>3747538</v>
      </c>
      <c r="C1619" s="1">
        <v>2.7762249000000002E-3</v>
      </c>
    </row>
    <row r="1620" spans="1:3" x14ac:dyDescent="0.2">
      <c r="A1620" s="1" t="s">
        <v>0</v>
      </c>
      <c r="B1620" s="1">
        <v>3747539</v>
      </c>
      <c r="C1620" s="1">
        <v>3.3406399000000002E-3</v>
      </c>
    </row>
    <row r="1621" spans="1:3" x14ac:dyDescent="0.2">
      <c r="A1621" s="1" t="s">
        <v>0</v>
      </c>
      <c r="B1621" s="1">
        <v>3747540</v>
      </c>
      <c r="C1621" s="1">
        <v>3.7379402E-3</v>
      </c>
    </row>
    <row r="1622" spans="1:3" x14ac:dyDescent="0.2">
      <c r="A1622" s="1" t="s">
        <v>0</v>
      </c>
      <c r="B1622" s="1">
        <v>3747541</v>
      </c>
      <c r="C1622" s="1">
        <v>4.84375E-3</v>
      </c>
    </row>
    <row r="1623" spans="1:3" x14ac:dyDescent="0.2">
      <c r="A1623" s="1" t="s">
        <v>0</v>
      </c>
      <c r="B1623" s="1">
        <v>3747542</v>
      </c>
      <c r="C1623" s="1">
        <v>2.7332615000000001E-2</v>
      </c>
    </row>
    <row r="1624" spans="1:3" x14ac:dyDescent="0.2">
      <c r="A1624" s="1" t="s">
        <v>0</v>
      </c>
      <c r="B1624" s="1">
        <v>3747543</v>
      </c>
      <c r="C1624" s="1">
        <v>9.6879300000000008E-3</v>
      </c>
    </row>
    <row r="1625" spans="1:3" x14ac:dyDescent="0.2">
      <c r="A1625" s="1" t="s">
        <v>0</v>
      </c>
      <c r="B1625" s="1">
        <v>3747544</v>
      </c>
      <c r="C1625" s="1">
        <v>2.9593090999999998E-2</v>
      </c>
    </row>
    <row r="1626" spans="1:3" x14ac:dyDescent="0.2">
      <c r="A1626" s="1" t="s">
        <v>0</v>
      </c>
      <c r="B1626" s="1">
        <v>3747545</v>
      </c>
      <c r="C1626" s="1">
        <v>5.3760689999999998E-3</v>
      </c>
    </row>
    <row r="1627" spans="1:3" x14ac:dyDescent="0.2">
      <c r="A1627" s="1" t="s">
        <v>0</v>
      </c>
      <c r="B1627" s="1">
        <v>3747546</v>
      </c>
      <c r="C1627" s="1">
        <v>3.5020226999999998E-3</v>
      </c>
    </row>
    <row r="1628" spans="1:3" x14ac:dyDescent="0.2">
      <c r="A1628" s="1" t="s">
        <v>0</v>
      </c>
      <c r="B1628" s="1">
        <v>3747547</v>
      </c>
      <c r="C1628" s="1">
        <v>7.0224055000000004E-3</v>
      </c>
    </row>
    <row r="1629" spans="1:3" x14ac:dyDescent="0.2">
      <c r="A1629" s="1" t="s">
        <v>0</v>
      </c>
      <c r="B1629" s="1">
        <v>3747548</v>
      </c>
      <c r="C1629" s="1">
        <v>2.0241672E-3</v>
      </c>
    </row>
    <row r="1630" spans="1:3" x14ac:dyDescent="0.2">
      <c r="A1630" s="1" t="s">
        <v>0</v>
      </c>
      <c r="B1630" s="1">
        <v>3747549</v>
      </c>
      <c r="C1630" s="1">
        <v>3.0301736999999999E-2</v>
      </c>
    </row>
    <row r="1631" spans="1:3" x14ac:dyDescent="0.2">
      <c r="A1631" s="1" t="s">
        <v>0</v>
      </c>
      <c r="B1631" s="1">
        <v>3747550</v>
      </c>
      <c r="C1631" s="1">
        <v>8.7867429999999996E-3</v>
      </c>
    </row>
    <row r="1632" spans="1:3" x14ac:dyDescent="0.2">
      <c r="A1632" s="1" t="s">
        <v>0</v>
      </c>
      <c r="B1632" s="1">
        <v>3747551</v>
      </c>
      <c r="C1632" s="1">
        <v>4.8176464999999998E-3</v>
      </c>
    </row>
  </sheetData>
  <autoFilter ref="A1:C1632" xr:uid="{1BD5ADAA-9AAE-2B4B-B866-6514254EB7FB}"/>
  <sortState ref="M524:M546">
    <sortCondition ref="M524"/>
  </sortState>
  <mergeCells count="5">
    <mergeCell ref="F525:F547"/>
    <mergeCell ref="E868:E890"/>
    <mergeCell ref="E824:E846"/>
    <mergeCell ref="E353:E375"/>
    <mergeCell ref="G512:G534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Osée Joyce TOE</dc:creator>
  <cp:lastModifiedBy>Osée Joyce TOE</cp:lastModifiedBy>
  <dcterms:created xsi:type="dcterms:W3CDTF">2024-05-04T10:35:05Z</dcterms:created>
  <dcterms:modified xsi:type="dcterms:W3CDTF">2024-05-23T15:06:48Z</dcterms:modified>
</cp:coreProperties>
</file>