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4FA907B-837B-42C5-8F87-0B753394FB31}" xr6:coauthVersionLast="47" xr6:coauthVersionMax="47" xr10:uidLastSave="{00000000-0000-0000-0000-000000000000}"/>
  <bookViews>
    <workbookView xWindow="28680" yWindow="-120" windowWidth="29040" windowHeight="15720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<sst xmlns="http://schemas.openxmlformats.org/spreadsheetml/2006/main" count="606" uniqueCount="224">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</sst>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43" dataDxfId="42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topLeftCell="M1" workbookViewId="0">
      <selection activeCell="U3" sqref="U3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2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3" t="s">
        <v>14</v>
      </c>
      <c r="B14" s="63"/>
      <c r="C14" s="63"/>
      <c r="D14" s="63"/>
      <c r="E14" s="63"/>
      <c r="F14" s="63"/>
      <c r="G14"/>
      <c r="H14" s="65" t="s">
        <v>35</v>
      </c>
      <c r="I14" s="65"/>
      <c r="J14" s="65"/>
      <c r="L14" s="65" t="s">
        <v>36</v>
      </c>
      <c r="M14"/>
      <c r="N14"/>
    </row>
    <row r="15" spans="1:14" ht="15" customHeight="1" x14ac:dyDescent="0.25">
      <c r="A15" s="63"/>
      <c r="B15" s="63"/>
      <c r="C15" s="63"/>
      <c r="D15" s="63"/>
      <c r="E15" s="63"/>
      <c r="F15" s="63"/>
      <c r="G15"/>
      <c r="H15" s="65"/>
      <c r="I15" s="65"/>
      <c r="J15" s="65"/>
      <c r="L15" s="65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2026-01-11T17:46:12Z</dcterms:modified>
</cp:coreProperties>
</file>