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<sst xmlns="http://schemas.openxmlformats.org/spreadsheetml/2006/main" count="1756" uniqueCount="367">
  <si>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</si>
  <si>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</si>
  <si>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</si>
  <si>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http://BR&amp;R/EligibilityIG.org/StructureDefinition/MyPatient</t>
  </si>
  <si>
    <t>Version</t>
  </si>
  <si>
    <t>0.1.0</t>
  </si>
  <si>
    <t>Name</t>
  </si>
  <si>
    <t>MyPatient</t>
  </si>
  <si>
    <t>Title</t>
  </si>
  <si>
    <t>Status</t>
  </si>
  <si>
    <t>draft</t>
  </si>
  <si>
    <t>Experimental</t>
  </si>
  <si>
    <t>Date</t>
  </si>
  <si>
    <t>2026-05-06T04:10:21+08:00</t>
  </si>
  <si>
    <t>Publisher</t>
  </si>
  <si>
    <t>BR&amp;R</t>
  </si>
  <si>
    <t>Contact</t>
  </si>
  <si>
    <t>BR&amp;R (http://BR&amp;R/EligibilityIG.org/BR&amp;R)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</si>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</sst>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2026-05-05T20:11:04Z</dcterms:created>
  <dc:creator>Apache POI</dc:creator>
</cp:coreProperties>
</file>