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9">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s>
  <fills count="6">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PENDIENTE</t>
        </is>
      </c>
      <c r="I11" s="14" t="n"/>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PENDIENTE</t>
        </is>
      </c>
      <c r="K8" s="7" t="n"/>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PENDIENTE</t>
        </is>
      </c>
      <c r="K9" s="10" t="n"/>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7" t="inlineStr">
        <is>
          <t>PENDIENTE</t>
        </is>
      </c>
      <c r="K10" s="7" t="n"/>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PENDIENTE</t>
        </is>
      </c>
      <c r="H17" s="15" t="n"/>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PENDIENTE</t>
        </is>
      </c>
      <c r="H18" s="15" t="n"/>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PENDIENTE</t>
        </is>
      </c>
      <c r="H19" s="15" t="n"/>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PENDIENTE</t>
        </is>
      </c>
      <c r="H20" s="15" t="n"/>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PENDIENTE</t>
        </is>
      </c>
      <c r="H21" s="15" t="n"/>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PENDIENTE</t>
        </is>
      </c>
      <c r="H48" s="15" t="n"/>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PENDIENTE</t>
        </is>
      </c>
      <c r="H49" s="15" t="n"/>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PENDIENTE</t>
        </is>
      </c>
      <c r="H50" s="15" t="n"/>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PENDIENTE</t>
        </is>
      </c>
      <c r="H51" s="15" t="n"/>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PENDIENTE</t>
        </is>
      </c>
      <c r="H52" s="15" t="n"/>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PENDIENTE</t>
        </is>
      </c>
      <c r="H53" s="15" t="n"/>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PENDIENTE</t>
        </is>
      </c>
      <c r="H54" s="15" t="n"/>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PENDIENTE</t>
        </is>
      </c>
      <c r="H55" s="15" t="n"/>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15" t="inlineStr">
        <is>
          <t>PENDIENTE</t>
        </is>
      </c>
      <c r="H56" s="15" t="n"/>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15" t="inlineStr">
        <is>
          <t>PENDIENTE</t>
        </is>
      </c>
      <c r="H57" s="15" t="n"/>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15" t="inlineStr">
        <is>
          <t>PENDIENTE</t>
        </is>
      </c>
      <c r="H58" s="15" t="n"/>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15" t="inlineStr">
        <is>
          <t>PENDIENTE</t>
        </is>
      </c>
      <c r="H59" s="15" t="n"/>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2026-10-29T05:34:38Z</dcterms:modified>
  <cp:lastModifiedBy>Maria Camila Tamayo Cuesta</cp:lastModifiedBy>
</cp:coreProperties>
</file>