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720" windowHeight="120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 s="1"/>
  <c r="E4" s="1"/>
  <c r="E5" s="1"/>
  <c r="J1"/>
  <c r="K1" s="1"/>
  <c r="L1" s="1"/>
  <c r="I1"/>
  <c r="H1"/>
  <c r="D2"/>
  <c r="D3" s="1"/>
  <c r="D4" s="1"/>
  <c r="D5" s="1"/>
  <c r="D6" s="1"/>
  <c r="B2"/>
  <c r="B3" s="1"/>
  <c r="B4" s="1"/>
  <c r="B5" s="1"/>
  <c r="B6" s="1"/>
  <c r="A3"/>
  <c r="A4" s="1"/>
  <c r="A5" s="1"/>
  <c r="A6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E6" sqref="E6"/>
    </sheetView>
  </sheetViews>
  <sheetFormatPr defaultRowHeight="15"/>
  <sheetData>
    <row r="1" spans="1:12">
      <c r="A1">
        <v>10</v>
      </c>
      <c r="B1">
        <v>20</v>
      </c>
      <c r="D1">
        <v>11</v>
      </c>
      <c r="E1">
        <v>11</v>
      </c>
      <c r="G1">
        <v>100</v>
      </c>
      <c r="H1">
        <f>G1+2</f>
        <v>102</v>
      </c>
      <c r="I1">
        <f t="shared" ref="I1:L1" si="0">H1+2</f>
        <v>104</v>
      </c>
      <c r="J1">
        <f t="shared" si="0"/>
        <v>106</v>
      </c>
      <c r="K1">
        <f t="shared" si="0"/>
        <v>108</v>
      </c>
      <c r="L1">
        <f t="shared" si="0"/>
        <v>110</v>
      </c>
    </row>
    <row r="2" spans="1:12">
      <c r="A2">
        <f>A1+1</f>
        <v>11</v>
      </c>
      <c r="B2">
        <f>B1+1</f>
        <v>21</v>
      </c>
      <c r="D2">
        <f>D1+1</f>
        <v>12</v>
      </c>
      <c r="E2">
        <f>E1+1</f>
        <v>12</v>
      </c>
    </row>
    <row r="3" spans="1:12">
      <c r="A3">
        <f t="shared" ref="A3:B26" si="1">A2+1</f>
        <v>12</v>
      </c>
      <c r="B3">
        <f t="shared" si="1"/>
        <v>22</v>
      </c>
      <c r="D3">
        <f t="shared" ref="D3:E3" si="2">D2+1</f>
        <v>13</v>
      </c>
      <c r="E3">
        <f t="shared" si="2"/>
        <v>13</v>
      </c>
    </row>
    <row r="4" spans="1:12">
      <c r="A4">
        <f t="shared" si="1"/>
        <v>13</v>
      </c>
      <c r="B4">
        <f t="shared" si="1"/>
        <v>23</v>
      </c>
      <c r="D4">
        <f t="shared" ref="D4:E4" si="3">D3+1</f>
        <v>14</v>
      </c>
      <c r="E4">
        <f t="shared" si="3"/>
        <v>14</v>
      </c>
    </row>
    <row r="5" spans="1:12">
      <c r="A5">
        <f t="shared" si="1"/>
        <v>14</v>
      </c>
      <c r="B5">
        <f t="shared" si="1"/>
        <v>24</v>
      </c>
      <c r="D5">
        <f t="shared" ref="D5:E5" si="4">D4+1</f>
        <v>15</v>
      </c>
      <c r="E5">
        <f t="shared" si="4"/>
        <v>15</v>
      </c>
    </row>
    <row r="6" spans="1:12">
      <c r="A6">
        <f t="shared" si="1"/>
        <v>15</v>
      </c>
      <c r="B6">
        <f t="shared" si="1"/>
        <v>25</v>
      </c>
      <c r="D6">
        <f t="shared" ref="D6:E6" si="5">D5+1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2011-09-26T01:38:55Z</dcterms:created>
  <dcterms:modified xsi:type="dcterms:W3CDTF">2011-09-26T02:32:58Z</dcterms:modified>
</cp:coreProperties>
</file>