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<sst xmlns="http://schemas.openxmlformats.org/spreadsheetml/2006/main" count="3" uniqueCount="3">
  <si>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My simple string</t>
  </si>
  <si>
    <t>http://iamnater.com</t>
  </si>
  <si>
    <t>One big merged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</si>
</sst>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iamnat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n">
        <v>5</v>
      </c>
      <c r="C1" s="0">
        <f>B1 * 10</f>
      </c>
      <c r="D1" s="1">
        <v>44475.5787542</v>
      </c>
      <c r="E1" s="2" t="s">
        <v>1</v>
      </c>
      <c r="F1" s="0" t="b">
        <v>true</v>
      </c>
    </row>
    <row r="2" spans="1:6">
      <c r="A2" s="0" t="s">
        <v>2</v>
      </c>
      <c r="B2" s="0"/>
      <c r="C2" s="0"/>
      <c r="D2" s="0"/>
      <c r="E2" s="0"/>
      <c r="F2" s="0"/>
    </row>
    <row r="3" spans="1:6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</sheetData>
  <mergeCells count="1">
    <mergeCell ref="A2:F2"/>
  </mergeCells>
  <hyperlinks>
    <hyperlink ref="E1" r:id="rId1" display="http://iamnater.com" address="http://iamnater.com" tooltip="http://iamnater.com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2021-10-06T13:53:24.424Z</dcterms:created>
  <dcterms:modified xsi:type="dcterms:W3CDTF">2021-10-06T13:53:24.424Z</dcterms:modified>
</cp:coreProperties>
</file>