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19954470"/>
        <c:axId val="2022236916"/>
      </c:scatterChart>
      <c:valAx>
        <c:axId val="13199544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236916"/>
      </c:valAx>
      <c:valAx>
        <c:axId val="202223691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19954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590550</xdr:colOff>
      <xdr:row>26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