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esktop\working\model\garbage\"/>
    </mc:Choice>
  </mc:AlternateContent>
  <xr:revisionPtr revIDLastSave="0" documentId="8_{BDDF4ED4-0AE1-4D9F-BC66-72E26BC486C3}" xr6:coauthVersionLast="47" xr6:coauthVersionMax="47" xr10:uidLastSave="{00000000-0000-0000-0000-000000000000}"/>
  <bookViews>
    <workbookView xWindow="-108" yWindow="-108" windowWidth="23256" windowHeight="12576" xr2:uid="{2DBC8B97-9985-4B8B-A98D-92AA03089BF6}"/>
  </bookViews>
  <sheets>
    <sheet name="synthd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SYNThetic</a:t>
            </a:r>
          </a:p>
        </c:rich>
      </c:tx>
      <c:layout>
        <c:manualLayout>
          <c:xMode val="edge"/>
          <c:yMode val="edge"/>
          <c:x val="5.3555555555555558E-2"/>
          <c:y val="3.7831021437578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41275" cap="rnd">
                <a:solidFill>
                  <a:srgbClr val="FF00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10761154855643"/>
                  <c:y val="-0.456678350262963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synthdf!$A$2:$A$177</c:f>
              <c:numCache>
                <c:formatCode>General</c:formatCode>
                <c:ptCount val="176"/>
                <c:pt idx="0">
                  <c:v>0.363127319901142</c:v>
                </c:pt>
                <c:pt idx="1">
                  <c:v>-8.1464412029692193E-2</c:v>
                </c:pt>
                <c:pt idx="2">
                  <c:v>-0.37781595815430302</c:v>
                </c:pt>
                <c:pt idx="3">
                  <c:v>-0.46183295542369002</c:v>
                </c:pt>
                <c:pt idx="4">
                  <c:v>-0.15864391636720501</c:v>
                </c:pt>
                <c:pt idx="5">
                  <c:v>0.66954234049977601</c:v>
                </c:pt>
                <c:pt idx="6">
                  <c:v>-3.0018125436992098E-2</c:v>
                </c:pt>
                <c:pt idx="7">
                  <c:v>0.75632058216335796</c:v>
                </c:pt>
                <c:pt idx="8">
                  <c:v>7.0221401675311906E-2</c:v>
                </c:pt>
                <c:pt idx="9">
                  <c:v>-0.15581451537959501</c:v>
                </c:pt>
                <c:pt idx="10">
                  <c:v>-8.6451048171852299E-2</c:v>
                </c:pt>
                <c:pt idx="11">
                  <c:v>0.32584506659292201</c:v>
                </c:pt>
                <c:pt idx="12">
                  <c:v>-0.212493601692894</c:v>
                </c:pt>
                <c:pt idx="13">
                  <c:v>0.164057582198056</c:v>
                </c:pt>
                <c:pt idx="14">
                  <c:v>8.3625770793263002E-3</c:v>
                </c:pt>
                <c:pt idx="15">
                  <c:v>-4.2078447113274797E-2</c:v>
                </c:pt>
                <c:pt idx="16">
                  <c:v>-0.72566452718029495</c:v>
                </c:pt>
                <c:pt idx="17">
                  <c:v>4.4916327019718101E-2</c:v>
                </c:pt>
                <c:pt idx="18">
                  <c:v>6.7229756379891106E-2</c:v>
                </c:pt>
                <c:pt idx="19">
                  <c:v>8.2958786001934695E-2</c:v>
                </c:pt>
                <c:pt idx="20">
                  <c:v>-0.138356156810687</c:v>
                </c:pt>
                <c:pt idx="21">
                  <c:v>-0.50486628148398305</c:v>
                </c:pt>
                <c:pt idx="22">
                  <c:v>-4.6361890353757401E-2</c:v>
                </c:pt>
                <c:pt idx="23">
                  <c:v>9.2803228703327106E-2</c:v>
                </c:pt>
                <c:pt idx="24">
                  <c:v>-0.22489169057379499</c:v>
                </c:pt>
                <c:pt idx="25">
                  <c:v>-0.25885117710104799</c:v>
                </c:pt>
                <c:pt idx="26">
                  <c:v>-2.94101923573147E-2</c:v>
                </c:pt>
                <c:pt idx="27">
                  <c:v>-2.6858768317102799E-3</c:v>
                </c:pt>
                <c:pt idx="28">
                  <c:v>-0.195672107258337</c:v>
                </c:pt>
                <c:pt idx="29">
                  <c:v>-0.36337070827301698</c:v>
                </c:pt>
                <c:pt idx="30">
                  <c:v>0.24840296799789</c:v>
                </c:pt>
                <c:pt idx="31">
                  <c:v>-9.5041460494595803E-2</c:v>
                </c:pt>
                <c:pt idx="32">
                  <c:v>-1.9570196488865699E-2</c:v>
                </c:pt>
                <c:pt idx="33">
                  <c:v>-0.61445028906185295</c:v>
                </c:pt>
                <c:pt idx="34">
                  <c:v>-0.16475920699871299</c:v>
                </c:pt>
                <c:pt idx="35">
                  <c:v>-0.71082033138782696</c:v>
                </c:pt>
                <c:pt idx="36">
                  <c:v>-1.3558829183931E-2</c:v>
                </c:pt>
                <c:pt idx="37">
                  <c:v>-0.105737976860933</c:v>
                </c:pt>
                <c:pt idx="38">
                  <c:v>9.3604557922739501E-2</c:v>
                </c:pt>
                <c:pt idx="39">
                  <c:v>0.38499621177904098</c:v>
                </c:pt>
                <c:pt idx="40">
                  <c:v>-0.199105646575478</c:v>
                </c:pt>
                <c:pt idx="41">
                  <c:v>-0.33484747416008998</c:v>
                </c:pt>
                <c:pt idx="42">
                  <c:v>-0.54164484785192302</c:v>
                </c:pt>
                <c:pt idx="43">
                  <c:v>0.26712171422241199</c:v>
                </c:pt>
                <c:pt idx="44">
                  <c:v>-0.35859828498372498</c:v>
                </c:pt>
                <c:pt idx="45">
                  <c:v>-7.5378589504072696E-2</c:v>
                </c:pt>
                <c:pt idx="46">
                  <c:v>-6.0712622445290403E-2</c:v>
                </c:pt>
                <c:pt idx="47">
                  <c:v>0.36646320291787499</c:v>
                </c:pt>
                <c:pt idx="48">
                  <c:v>-0.46662233181567703</c:v>
                </c:pt>
                <c:pt idx="49">
                  <c:v>-0.341727318858774</c:v>
                </c:pt>
                <c:pt idx="50">
                  <c:v>4.0487593827713997E-2</c:v>
                </c:pt>
                <c:pt idx="51">
                  <c:v>1.04933445620745E-2</c:v>
                </c:pt>
                <c:pt idx="52">
                  <c:v>-0.57079976201522897</c:v>
                </c:pt>
                <c:pt idx="53">
                  <c:v>5.1537110262815898E-2</c:v>
                </c:pt>
                <c:pt idx="54">
                  <c:v>0.59937180328176198</c:v>
                </c:pt>
                <c:pt idx="55">
                  <c:v>-5.2145084138145396E-3</c:v>
                </c:pt>
                <c:pt idx="56">
                  <c:v>8.6699778855102494E-2</c:v>
                </c:pt>
                <c:pt idx="57">
                  <c:v>0.34204124881160203</c:v>
                </c:pt>
                <c:pt idx="58">
                  <c:v>-0.33779674773862101</c:v>
                </c:pt>
                <c:pt idx="59">
                  <c:v>-0.37728499420899603</c:v>
                </c:pt>
                <c:pt idx="60">
                  <c:v>-0.96013822666914295</c:v>
                </c:pt>
                <c:pt idx="61">
                  <c:v>0.30614465149525699</c:v>
                </c:pt>
                <c:pt idx="62">
                  <c:v>0.58911333515877196</c:v>
                </c:pt>
                <c:pt idx="63">
                  <c:v>0.83081423621807104</c:v>
                </c:pt>
                <c:pt idx="64">
                  <c:v>4.13189255192907E-2</c:v>
                </c:pt>
                <c:pt idx="65">
                  <c:v>0.221699446930571</c:v>
                </c:pt>
                <c:pt idx="66">
                  <c:v>-0.77172719330031803</c:v>
                </c:pt>
                <c:pt idx="67">
                  <c:v>9.3743918296049999E-2</c:v>
                </c:pt>
                <c:pt idx="68">
                  <c:v>6.7264145678448406E-2</c:v>
                </c:pt>
                <c:pt idx="69">
                  <c:v>-0.53469494041262799</c:v>
                </c:pt>
                <c:pt idx="70">
                  <c:v>-0.19923044251066499</c:v>
                </c:pt>
                <c:pt idx="71">
                  <c:v>0.41924122653021101</c:v>
                </c:pt>
                <c:pt idx="72">
                  <c:v>-6.6198288923559195E-2</c:v>
                </c:pt>
                <c:pt idx="73">
                  <c:v>0.61131411600818497</c:v>
                </c:pt>
                <c:pt idx="74">
                  <c:v>0.14141496864383599</c:v>
                </c:pt>
                <c:pt idx="75">
                  <c:v>0.25617998065367997</c:v>
                </c:pt>
                <c:pt idx="76">
                  <c:v>0.15275207294427101</c:v>
                </c:pt>
                <c:pt idx="77">
                  <c:v>-0.31173811738563301</c:v>
                </c:pt>
                <c:pt idx="78">
                  <c:v>0.10309367669289</c:v>
                </c:pt>
                <c:pt idx="79">
                  <c:v>-0.50447298189600498</c:v>
                </c:pt>
                <c:pt idx="80">
                  <c:v>0.191287608422331</c:v>
                </c:pt>
                <c:pt idx="81">
                  <c:v>0.486409716662414</c:v>
                </c:pt>
                <c:pt idx="82">
                  <c:v>4.3991840139845301E-3</c:v>
                </c:pt>
                <c:pt idx="83">
                  <c:v>-7.6289330159075297E-2</c:v>
                </c:pt>
                <c:pt idx="84">
                  <c:v>0.55865104410695399</c:v>
                </c:pt>
                <c:pt idx="85">
                  <c:v>-2.0557416434049399E-2</c:v>
                </c:pt>
                <c:pt idx="86">
                  <c:v>0.44316258904273598</c:v>
                </c:pt>
                <c:pt idx="87">
                  <c:v>0.202137339502337</c:v>
                </c:pt>
                <c:pt idx="88">
                  <c:v>-7.9539548161050605E-2</c:v>
                </c:pt>
                <c:pt idx="89">
                  <c:v>-0.120935701851613</c:v>
                </c:pt>
                <c:pt idx="90">
                  <c:v>-7.1824952496411798E-2</c:v>
                </c:pt>
                <c:pt idx="91">
                  <c:v>9.3298294893262093E-2</c:v>
                </c:pt>
                <c:pt idx="92">
                  <c:v>-5.4666270866117099E-3</c:v>
                </c:pt>
                <c:pt idx="93">
                  <c:v>-0.24712755094674699</c:v>
                </c:pt>
                <c:pt idx="94">
                  <c:v>5.4299634967659202E-2</c:v>
                </c:pt>
                <c:pt idx="95">
                  <c:v>-0.16053554159871999</c:v>
                </c:pt>
                <c:pt idx="96">
                  <c:v>8.4342153768286202E-2</c:v>
                </c:pt>
                <c:pt idx="97">
                  <c:v>1.45079556471936E-2</c:v>
                </c:pt>
                <c:pt idx="98">
                  <c:v>7.7042679662812905E-2</c:v>
                </c:pt>
                <c:pt idx="99">
                  <c:v>6.5326436883930097E-2</c:v>
                </c:pt>
                <c:pt idx="100">
                  <c:v>-0.64667032043334804</c:v>
                </c:pt>
                <c:pt idx="101">
                  <c:v>-0.39716849704955998</c:v>
                </c:pt>
                <c:pt idx="102">
                  <c:v>7.4654886362251802E-2</c:v>
                </c:pt>
                <c:pt idx="103">
                  <c:v>0.72603952374921399</c:v>
                </c:pt>
                <c:pt idx="104">
                  <c:v>0.24046839467058201</c:v>
                </c:pt>
                <c:pt idx="105">
                  <c:v>0.60060608974729202</c:v>
                </c:pt>
                <c:pt idx="106">
                  <c:v>-0.111403232564783</c:v>
                </c:pt>
                <c:pt idx="107">
                  <c:v>0.17969053637256099</c:v>
                </c:pt>
                <c:pt idx="108">
                  <c:v>0.42063113524589801</c:v>
                </c:pt>
                <c:pt idx="109">
                  <c:v>-0.124830664978306</c:v>
                </c:pt>
                <c:pt idx="110">
                  <c:v>-1.2455971564633199E-2</c:v>
                </c:pt>
                <c:pt idx="111">
                  <c:v>-7.6965579432005493E-2</c:v>
                </c:pt>
                <c:pt idx="112">
                  <c:v>-0.79537112368857898</c:v>
                </c:pt>
                <c:pt idx="113">
                  <c:v>-0.22388468381881699</c:v>
                </c:pt>
                <c:pt idx="114">
                  <c:v>-3.2188222765163199E-2</c:v>
                </c:pt>
                <c:pt idx="115">
                  <c:v>0.26120116784053699</c:v>
                </c:pt>
                <c:pt idx="116">
                  <c:v>1.29383393607376E-2</c:v>
                </c:pt>
                <c:pt idx="117">
                  <c:v>-0.26824921265312501</c:v>
                </c:pt>
                <c:pt idx="118">
                  <c:v>-0.441052266462995</c:v>
                </c:pt>
                <c:pt idx="119">
                  <c:v>3.6528477890795198E-2</c:v>
                </c:pt>
                <c:pt idx="120">
                  <c:v>-0.43817149557518198</c:v>
                </c:pt>
                <c:pt idx="121">
                  <c:v>9.0480513230084506E-2</c:v>
                </c:pt>
                <c:pt idx="122">
                  <c:v>0.102331980155212</c:v>
                </c:pt>
                <c:pt idx="123">
                  <c:v>-0.54451619180198796</c:v>
                </c:pt>
                <c:pt idx="124">
                  <c:v>0.33775239996383699</c:v>
                </c:pt>
                <c:pt idx="125">
                  <c:v>-0.24924496950914499</c:v>
                </c:pt>
                <c:pt idx="126">
                  <c:v>-0.368205903983154</c:v>
                </c:pt>
                <c:pt idx="127">
                  <c:v>3.2576361049186701E-2</c:v>
                </c:pt>
                <c:pt idx="128">
                  <c:v>-1</c:v>
                </c:pt>
                <c:pt idx="129">
                  <c:v>-0.33741035609229802</c:v>
                </c:pt>
                <c:pt idx="130">
                  <c:v>-0.20124406185736099</c:v>
                </c:pt>
                <c:pt idx="131">
                  <c:v>-2.341759577336E-2</c:v>
                </c:pt>
                <c:pt idx="132">
                  <c:v>5.8338836943727596E-3</c:v>
                </c:pt>
                <c:pt idx="133">
                  <c:v>0.87521172505893696</c:v>
                </c:pt>
                <c:pt idx="134">
                  <c:v>3.72916408272157E-2</c:v>
                </c:pt>
                <c:pt idx="135">
                  <c:v>-0.14454258368709</c:v>
                </c:pt>
                <c:pt idx="136">
                  <c:v>-0.103561809180093</c:v>
                </c:pt>
                <c:pt idx="137">
                  <c:v>0.31612230416505599</c:v>
                </c:pt>
                <c:pt idx="138">
                  <c:v>0.10484360192329401</c:v>
                </c:pt>
                <c:pt idx="139">
                  <c:v>-0.38464492668116801</c:v>
                </c:pt>
                <c:pt idx="140">
                  <c:v>0.38111705660172701</c:v>
                </c:pt>
                <c:pt idx="141">
                  <c:v>-0.96107680187593902</c:v>
                </c:pt>
                <c:pt idx="142">
                  <c:v>-0.21013426061767901</c:v>
                </c:pt>
                <c:pt idx="143">
                  <c:v>0.747211758425252</c:v>
                </c:pt>
                <c:pt idx="144">
                  <c:v>-5.6099811828028499E-2</c:v>
                </c:pt>
                <c:pt idx="145">
                  <c:v>-0.184721109340892</c:v>
                </c:pt>
                <c:pt idx="146">
                  <c:v>1</c:v>
                </c:pt>
                <c:pt idx="147">
                  <c:v>-1.7593110941300401E-2</c:v>
                </c:pt>
                <c:pt idx="148">
                  <c:v>-0.62925942120115697</c:v>
                </c:pt>
                <c:pt idx="149">
                  <c:v>0.128376858213884</c:v>
                </c:pt>
                <c:pt idx="150">
                  <c:v>-0.12987223579474699</c:v>
                </c:pt>
                <c:pt idx="151">
                  <c:v>-0.30252558659625001</c:v>
                </c:pt>
                <c:pt idx="152">
                  <c:v>-3.2336449085717603E-2</c:v>
                </c:pt>
                <c:pt idx="153">
                  <c:v>0.109427562958295</c:v>
                </c:pt>
                <c:pt idx="154">
                  <c:v>8.4641593061448098E-2</c:v>
                </c:pt>
                <c:pt idx="155">
                  <c:v>0.12290226984524601</c:v>
                </c:pt>
                <c:pt idx="156">
                  <c:v>0.22414187892832499</c:v>
                </c:pt>
                <c:pt idx="157">
                  <c:v>0.49403745569041002</c:v>
                </c:pt>
                <c:pt idx="158">
                  <c:v>-0.138271833686468</c:v>
                </c:pt>
                <c:pt idx="159">
                  <c:v>-0.337276422849415</c:v>
                </c:pt>
                <c:pt idx="160">
                  <c:v>0.26252969999541997</c:v>
                </c:pt>
                <c:pt idx="161">
                  <c:v>0.51812878309260801</c:v>
                </c:pt>
                <c:pt idx="162">
                  <c:v>9.8476989960065195E-2</c:v>
                </c:pt>
                <c:pt idx="163">
                  <c:v>0.12014787339026201</c:v>
                </c:pt>
                <c:pt idx="164">
                  <c:v>-9.2671042330387393E-2</c:v>
                </c:pt>
                <c:pt idx="165">
                  <c:v>-0.101990990660784</c:v>
                </c:pt>
                <c:pt idx="166">
                  <c:v>-0.175312126003736</c:v>
                </c:pt>
                <c:pt idx="167">
                  <c:v>-8.9275918521285094E-2</c:v>
                </c:pt>
                <c:pt idx="168">
                  <c:v>-0.28832592973166798</c:v>
                </c:pt>
                <c:pt idx="169">
                  <c:v>0.101594984688892</c:v>
                </c:pt>
                <c:pt idx="170">
                  <c:v>0.11559142851167201</c:v>
                </c:pt>
                <c:pt idx="171">
                  <c:v>0.38465071652267002</c:v>
                </c:pt>
                <c:pt idx="172">
                  <c:v>-0.51219525188408699</c:v>
                </c:pt>
                <c:pt idx="173">
                  <c:v>7.0189174628767906E-2</c:v>
                </c:pt>
                <c:pt idx="174">
                  <c:v>0.24183892822125599</c:v>
                </c:pt>
                <c:pt idx="175">
                  <c:v>0.21572995820018101</c:v>
                </c:pt>
              </c:numCache>
            </c:numRef>
          </c:xVal>
          <c:yVal>
            <c:numRef>
              <c:f>synthdf!$B$2:$B$177</c:f>
              <c:numCache>
                <c:formatCode>General</c:formatCode>
                <c:ptCount val="176"/>
                <c:pt idx="0">
                  <c:v>8.8041947226858097E-2</c:v>
                </c:pt>
                <c:pt idx="1">
                  <c:v>0.445057689020249</c:v>
                </c:pt>
                <c:pt idx="2">
                  <c:v>0.68778876016644497</c:v>
                </c:pt>
                <c:pt idx="3">
                  <c:v>-0.23086582364971101</c:v>
                </c:pt>
                <c:pt idx="4">
                  <c:v>-0.86862399318275496</c:v>
                </c:pt>
                <c:pt idx="5">
                  <c:v>-0.52594150500759795</c:v>
                </c:pt>
                <c:pt idx="6">
                  <c:v>2.30004295288159E-2</c:v>
                </c:pt>
                <c:pt idx="7">
                  <c:v>0.29428370562880601</c:v>
                </c:pt>
                <c:pt idx="8">
                  <c:v>-0.82525995344784697</c:v>
                </c:pt>
                <c:pt idx="9">
                  <c:v>0.19000894494675499</c:v>
                </c:pt>
                <c:pt idx="10">
                  <c:v>-0.22406380407625401</c:v>
                </c:pt>
                <c:pt idx="11">
                  <c:v>0.29917491700608301</c:v>
                </c:pt>
                <c:pt idx="12">
                  <c:v>4.7068610175717299E-2</c:v>
                </c:pt>
                <c:pt idx="13">
                  <c:v>-0.43815659567104398</c:v>
                </c:pt>
                <c:pt idx="14">
                  <c:v>0.84562526955961403</c:v>
                </c:pt>
                <c:pt idx="15">
                  <c:v>-0.37318670533452702</c:v>
                </c:pt>
                <c:pt idx="16">
                  <c:v>-8.8030622639211201E-2</c:v>
                </c:pt>
                <c:pt idx="17">
                  <c:v>0.11502946392884</c:v>
                </c:pt>
                <c:pt idx="18">
                  <c:v>0.224507187695587</c:v>
                </c:pt>
                <c:pt idx="19">
                  <c:v>0.16501476701170001</c:v>
                </c:pt>
                <c:pt idx="20">
                  <c:v>3.2501397908394299E-2</c:v>
                </c:pt>
                <c:pt idx="21">
                  <c:v>-0.63359916573031305</c:v>
                </c:pt>
                <c:pt idx="22">
                  <c:v>-0.24885277450700399</c:v>
                </c:pt>
                <c:pt idx="23">
                  <c:v>0.18555780416423401</c:v>
                </c:pt>
                <c:pt idx="24">
                  <c:v>0.97050461429726198</c:v>
                </c:pt>
                <c:pt idx="25">
                  <c:v>-0.28653391665885197</c:v>
                </c:pt>
                <c:pt idx="26">
                  <c:v>-1.3755274174925201E-2</c:v>
                </c:pt>
                <c:pt idx="27">
                  <c:v>-3.9994972289098603E-2</c:v>
                </c:pt>
                <c:pt idx="28">
                  <c:v>0.70611326199648805</c:v>
                </c:pt>
                <c:pt idx="29">
                  <c:v>-0.11832182256450199</c:v>
                </c:pt>
                <c:pt idx="30">
                  <c:v>-0.47155240628366601</c:v>
                </c:pt>
                <c:pt idx="31">
                  <c:v>-0.21300435720302499</c:v>
                </c:pt>
                <c:pt idx="32">
                  <c:v>0.104424076313628</c:v>
                </c:pt>
                <c:pt idx="33">
                  <c:v>-0.211218924539925</c:v>
                </c:pt>
                <c:pt idx="34">
                  <c:v>0.116662671971235</c:v>
                </c:pt>
                <c:pt idx="35">
                  <c:v>-0.38395662813955</c:v>
                </c:pt>
                <c:pt idx="36">
                  <c:v>0.17569620638684799</c:v>
                </c:pt>
                <c:pt idx="37">
                  <c:v>0.48597978926500901</c:v>
                </c:pt>
                <c:pt idx="38">
                  <c:v>3.5796945089967697E-2</c:v>
                </c:pt>
                <c:pt idx="39">
                  <c:v>-0.76390437675637801</c:v>
                </c:pt>
                <c:pt idx="40">
                  <c:v>0.47525194807747301</c:v>
                </c:pt>
                <c:pt idx="41">
                  <c:v>0.31121369909547097</c:v>
                </c:pt>
                <c:pt idx="42">
                  <c:v>0.32601006371470698</c:v>
                </c:pt>
                <c:pt idx="43">
                  <c:v>0.27521237265544402</c:v>
                </c:pt>
                <c:pt idx="44">
                  <c:v>-0.53399351665792405</c:v>
                </c:pt>
                <c:pt idx="45">
                  <c:v>-0.50187715710834702</c:v>
                </c:pt>
                <c:pt idx="46">
                  <c:v>0.286362947626566</c:v>
                </c:pt>
                <c:pt idx="47">
                  <c:v>6.2102896458576098E-2</c:v>
                </c:pt>
                <c:pt idx="48">
                  <c:v>0.64682609092031995</c:v>
                </c:pt>
                <c:pt idx="49">
                  <c:v>0.50553581142068105</c:v>
                </c:pt>
                <c:pt idx="50">
                  <c:v>-5.8976321236611701E-2</c:v>
                </c:pt>
                <c:pt idx="51">
                  <c:v>-0.159517196018928</c:v>
                </c:pt>
                <c:pt idx="52">
                  <c:v>0.507665709322353</c:v>
                </c:pt>
                <c:pt idx="53">
                  <c:v>9.8591316114798794E-2</c:v>
                </c:pt>
                <c:pt idx="54">
                  <c:v>-0.197663464583964</c:v>
                </c:pt>
                <c:pt idx="55">
                  <c:v>-4.5408978479745003E-2</c:v>
                </c:pt>
                <c:pt idx="56">
                  <c:v>7.8068413139076301E-3</c:v>
                </c:pt>
                <c:pt idx="57">
                  <c:v>-0.33725242659524901</c:v>
                </c:pt>
                <c:pt idx="58">
                  <c:v>0.33881054077535799</c:v>
                </c:pt>
                <c:pt idx="59">
                  <c:v>-0.31512219954659698</c:v>
                </c:pt>
                <c:pt idx="60">
                  <c:v>0.52656843892829697</c:v>
                </c:pt>
                <c:pt idx="61">
                  <c:v>-0.36980551467765099</c:v>
                </c:pt>
                <c:pt idx="62">
                  <c:v>-0.19464045387982101</c:v>
                </c:pt>
                <c:pt idx="63">
                  <c:v>0.316130840524187</c:v>
                </c:pt>
                <c:pt idx="64">
                  <c:v>-0.45290812707803302</c:v>
                </c:pt>
                <c:pt idx="65">
                  <c:v>-0.82470980169753205</c:v>
                </c:pt>
                <c:pt idx="66">
                  <c:v>-0.44419663293213302</c:v>
                </c:pt>
                <c:pt idx="67">
                  <c:v>2.1332362060671701E-2</c:v>
                </c:pt>
                <c:pt idx="68">
                  <c:v>-8.4562713653680996E-2</c:v>
                </c:pt>
                <c:pt idx="69">
                  <c:v>0.20674784408882699</c:v>
                </c:pt>
                <c:pt idx="70">
                  <c:v>0.541421271302302</c:v>
                </c:pt>
                <c:pt idx="71">
                  <c:v>0.63169880008301504</c:v>
                </c:pt>
                <c:pt idx="72">
                  <c:v>5.4993500987736699E-2</c:v>
                </c:pt>
                <c:pt idx="73">
                  <c:v>3.7348751051120101E-2</c:v>
                </c:pt>
                <c:pt idx="74">
                  <c:v>0.75052891269876398</c:v>
                </c:pt>
                <c:pt idx="75">
                  <c:v>0.47813009629365699</c:v>
                </c:pt>
                <c:pt idx="76">
                  <c:v>0.83452375157695202</c:v>
                </c:pt>
                <c:pt idx="77">
                  <c:v>-0.106527655306753</c:v>
                </c:pt>
                <c:pt idx="78">
                  <c:v>0.34863314927807099</c:v>
                </c:pt>
                <c:pt idx="79">
                  <c:v>-0.45792210245807402</c:v>
                </c:pt>
                <c:pt idx="80">
                  <c:v>-0.13980214950910599</c:v>
                </c:pt>
                <c:pt idx="81">
                  <c:v>0.70635585092492603</c:v>
                </c:pt>
                <c:pt idx="82">
                  <c:v>-1.15026080718269E-2</c:v>
                </c:pt>
                <c:pt idx="83">
                  <c:v>0.15318766364022601</c:v>
                </c:pt>
                <c:pt idx="84">
                  <c:v>0.15626232487637301</c:v>
                </c:pt>
                <c:pt idx="85">
                  <c:v>0.43743490042870897</c:v>
                </c:pt>
                <c:pt idx="86">
                  <c:v>5.9206622236449499E-2</c:v>
                </c:pt>
                <c:pt idx="87">
                  <c:v>0.38526758481329798</c:v>
                </c:pt>
                <c:pt idx="88">
                  <c:v>5.6128321642532501E-2</c:v>
                </c:pt>
                <c:pt idx="89">
                  <c:v>0.71214142419161297</c:v>
                </c:pt>
                <c:pt idx="90">
                  <c:v>0.44600495374214499</c:v>
                </c:pt>
                <c:pt idx="91">
                  <c:v>0.21342683219862399</c:v>
                </c:pt>
                <c:pt idx="92">
                  <c:v>0.56447680873689399</c:v>
                </c:pt>
                <c:pt idx="93">
                  <c:v>-0.433166577754941</c:v>
                </c:pt>
                <c:pt idx="94">
                  <c:v>-0.230980060855071</c:v>
                </c:pt>
                <c:pt idx="95">
                  <c:v>0.160883515447409</c:v>
                </c:pt>
                <c:pt idx="96">
                  <c:v>0.240293590128805</c:v>
                </c:pt>
                <c:pt idx="97">
                  <c:v>0.23148085116025399</c:v>
                </c:pt>
                <c:pt idx="98">
                  <c:v>0.42048568084422799</c:v>
                </c:pt>
                <c:pt idx="99">
                  <c:v>-8.4726642603423302E-2</c:v>
                </c:pt>
                <c:pt idx="100">
                  <c:v>-0.50910274024622104</c:v>
                </c:pt>
                <c:pt idx="101">
                  <c:v>-0.148142724898849</c:v>
                </c:pt>
                <c:pt idx="102">
                  <c:v>-0.45550105455301998</c:v>
                </c:pt>
                <c:pt idx="103">
                  <c:v>-0.66586775777720197</c:v>
                </c:pt>
                <c:pt idx="104">
                  <c:v>-0.54819640236757905</c:v>
                </c:pt>
                <c:pt idx="105">
                  <c:v>0.122040881312016</c:v>
                </c:pt>
                <c:pt idx="106">
                  <c:v>0.89463558445322</c:v>
                </c:pt>
                <c:pt idx="107">
                  <c:v>0.40339468549910201</c:v>
                </c:pt>
                <c:pt idx="108">
                  <c:v>-0.18005596168517901</c:v>
                </c:pt>
                <c:pt idx="109">
                  <c:v>6.7988204663874202E-2</c:v>
                </c:pt>
                <c:pt idx="110">
                  <c:v>-8.2083274368719206E-2</c:v>
                </c:pt>
                <c:pt idx="111">
                  <c:v>7.3437893590507494E-2</c:v>
                </c:pt>
                <c:pt idx="112">
                  <c:v>0.41900785601367002</c:v>
                </c:pt>
                <c:pt idx="113">
                  <c:v>-0.56066458370981898</c:v>
                </c:pt>
                <c:pt idx="114">
                  <c:v>-0.97318373618799903</c:v>
                </c:pt>
                <c:pt idx="115">
                  <c:v>0.560297924412134</c:v>
                </c:pt>
                <c:pt idx="116">
                  <c:v>-0.26297441512835801</c:v>
                </c:pt>
                <c:pt idx="117">
                  <c:v>-1</c:v>
                </c:pt>
                <c:pt idx="118">
                  <c:v>0.28708118957186401</c:v>
                </c:pt>
                <c:pt idx="119">
                  <c:v>-0.22668728348103601</c:v>
                </c:pt>
                <c:pt idx="120">
                  <c:v>0.347001496303805</c:v>
                </c:pt>
                <c:pt idx="121">
                  <c:v>-0.15425885841925699</c:v>
                </c:pt>
                <c:pt idx="122">
                  <c:v>-0.85804699736982204</c:v>
                </c:pt>
                <c:pt idx="123">
                  <c:v>2.84465269472793E-2</c:v>
                </c:pt>
                <c:pt idx="124">
                  <c:v>3.7888956687011002E-3</c:v>
                </c:pt>
                <c:pt idx="125">
                  <c:v>-0.12607755851403499</c:v>
                </c:pt>
                <c:pt idx="126">
                  <c:v>0.16803364992522499</c:v>
                </c:pt>
                <c:pt idx="127">
                  <c:v>0.16002692063893401</c:v>
                </c:pt>
                <c:pt idx="128">
                  <c:v>-0.29586939718261202</c:v>
                </c:pt>
                <c:pt idx="129">
                  <c:v>-0.16664637454329501</c:v>
                </c:pt>
                <c:pt idx="130">
                  <c:v>-0.21510773726169999</c:v>
                </c:pt>
                <c:pt idx="131">
                  <c:v>0.36394245612262599</c:v>
                </c:pt>
                <c:pt idx="132">
                  <c:v>0.31631936050668003</c:v>
                </c:pt>
                <c:pt idx="133">
                  <c:v>0.52164180655107995</c:v>
                </c:pt>
                <c:pt idx="134">
                  <c:v>0.464900732058111</c:v>
                </c:pt>
                <c:pt idx="135">
                  <c:v>-0.22082234324722699</c:v>
                </c:pt>
                <c:pt idx="136">
                  <c:v>-0.31768430645367002</c:v>
                </c:pt>
                <c:pt idx="137">
                  <c:v>-3.8785854432211497E-2</c:v>
                </c:pt>
                <c:pt idx="138">
                  <c:v>0.126309531816654</c:v>
                </c:pt>
                <c:pt idx="139">
                  <c:v>-0.44632465651757303</c:v>
                </c:pt>
                <c:pt idx="140">
                  <c:v>-2.2483509966706402E-3</c:v>
                </c:pt>
                <c:pt idx="141">
                  <c:v>-0.16021306398455601</c:v>
                </c:pt>
                <c:pt idx="142">
                  <c:v>-3.4138889993558699E-2</c:v>
                </c:pt>
                <c:pt idx="143">
                  <c:v>0.310206523172051</c:v>
                </c:pt>
                <c:pt idx="144">
                  <c:v>0.71096548995727504</c:v>
                </c:pt>
                <c:pt idx="145">
                  <c:v>-0.18293339629154001</c:v>
                </c:pt>
                <c:pt idx="146">
                  <c:v>-0.211212800434604</c:v>
                </c:pt>
                <c:pt idx="147">
                  <c:v>-0.543594394343348</c:v>
                </c:pt>
                <c:pt idx="148">
                  <c:v>2.4811597573932202E-2</c:v>
                </c:pt>
                <c:pt idx="149">
                  <c:v>-0.34399877042129801</c:v>
                </c:pt>
                <c:pt idx="150">
                  <c:v>0.42198247494754598</c:v>
                </c:pt>
                <c:pt idx="151">
                  <c:v>-0.390843715030609</c:v>
                </c:pt>
                <c:pt idx="152">
                  <c:v>-0.51540233303028404</c:v>
                </c:pt>
                <c:pt idx="153">
                  <c:v>-0.227896035699548</c:v>
                </c:pt>
                <c:pt idx="154">
                  <c:v>-0.879318448855818</c:v>
                </c:pt>
                <c:pt idx="155">
                  <c:v>-0.119641555604422</c:v>
                </c:pt>
                <c:pt idx="156">
                  <c:v>1.7384384018680699E-2</c:v>
                </c:pt>
                <c:pt idx="157">
                  <c:v>-0.17158503307602099</c:v>
                </c:pt>
                <c:pt idx="158">
                  <c:v>0.244251710406277</c:v>
                </c:pt>
                <c:pt idx="159">
                  <c:v>0.73615833188158897</c:v>
                </c:pt>
                <c:pt idx="160">
                  <c:v>0.152037723505591</c:v>
                </c:pt>
                <c:pt idx="161">
                  <c:v>-3.57153253436319E-2</c:v>
                </c:pt>
                <c:pt idx="162">
                  <c:v>0.26976078086883898</c:v>
                </c:pt>
                <c:pt idx="163">
                  <c:v>-0.26411167355628001</c:v>
                </c:pt>
                <c:pt idx="164">
                  <c:v>-7.2628987643974796E-2</c:v>
                </c:pt>
                <c:pt idx="165">
                  <c:v>0.34761212095647198</c:v>
                </c:pt>
                <c:pt idx="166">
                  <c:v>0.27017574412321599</c:v>
                </c:pt>
                <c:pt idx="167">
                  <c:v>0.326802507484448</c:v>
                </c:pt>
                <c:pt idx="168">
                  <c:v>-3.26449944125091E-2</c:v>
                </c:pt>
                <c:pt idx="169">
                  <c:v>1</c:v>
                </c:pt>
                <c:pt idx="170">
                  <c:v>-0.55516846387232199</c:v>
                </c:pt>
                <c:pt idx="171">
                  <c:v>-0.82845888127129697</c:v>
                </c:pt>
                <c:pt idx="172">
                  <c:v>2.4053735909107699E-2</c:v>
                </c:pt>
                <c:pt idx="173">
                  <c:v>-0.113883519535213</c:v>
                </c:pt>
                <c:pt idx="174">
                  <c:v>0.55925684694637801</c:v>
                </c:pt>
                <c:pt idx="175">
                  <c:v>0.33516888909600601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D5-4805-811B-7A85ABD61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797568"/>
        <c:axId val="1587799008"/>
      </c:scatterChart>
      <c:valAx>
        <c:axId val="1587797568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99008"/>
        <c:crosses val="autoZero"/>
        <c:crossBetween val="midCat"/>
      </c:valAx>
      <c:valAx>
        <c:axId val="1587799008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9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157</xdr:row>
      <xdr:rowOff>45720</xdr:rowOff>
    </xdr:from>
    <xdr:to>
      <xdr:col>15</xdr:col>
      <xdr:colOff>228600</xdr:colOff>
      <xdr:row>173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41CB5-6A4F-7A92-2B39-654B1EA54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2D29-7288-4384-A047-D4F5C7FEE08C}">
  <dimension ref="A1:B177"/>
  <sheetViews>
    <sheetView tabSelected="1" topLeftCell="A154" workbookViewId="0">
      <selection activeCell="R174" sqref="R174"/>
    </sheetView>
  </sheetViews>
  <sheetFormatPr defaultRowHeight="14.4" x14ac:dyDescent="0.3"/>
  <sheetData>
    <row r="1" spans="1:2" x14ac:dyDescent="0.3">
      <c r="B1">
        <v>0</v>
      </c>
    </row>
    <row r="2" spans="1:2" x14ac:dyDescent="0.3">
      <c r="A2">
        <v>0.363127319901142</v>
      </c>
      <c r="B2">
        <v>8.8041947226858097E-2</v>
      </c>
    </row>
    <row r="3" spans="1:2" x14ac:dyDescent="0.3">
      <c r="A3">
        <v>-8.1464412029692193E-2</v>
      </c>
      <c r="B3">
        <v>0.445057689020249</v>
      </c>
    </row>
    <row r="4" spans="1:2" x14ac:dyDescent="0.3">
      <c r="A4">
        <v>-0.37781595815430302</v>
      </c>
      <c r="B4">
        <v>0.68778876016644497</v>
      </c>
    </row>
    <row r="5" spans="1:2" x14ac:dyDescent="0.3">
      <c r="A5">
        <v>-0.46183295542369002</v>
      </c>
      <c r="B5">
        <v>-0.23086582364971101</v>
      </c>
    </row>
    <row r="6" spans="1:2" x14ac:dyDescent="0.3">
      <c r="A6">
        <v>-0.15864391636720501</v>
      </c>
      <c r="B6">
        <v>-0.86862399318275496</v>
      </c>
    </row>
    <row r="7" spans="1:2" x14ac:dyDescent="0.3">
      <c r="A7">
        <v>0.66954234049977601</v>
      </c>
      <c r="B7">
        <v>-0.52594150500759795</v>
      </c>
    </row>
    <row r="8" spans="1:2" x14ac:dyDescent="0.3">
      <c r="A8">
        <v>-3.0018125436992098E-2</v>
      </c>
      <c r="B8">
        <v>2.30004295288159E-2</v>
      </c>
    </row>
    <row r="9" spans="1:2" x14ac:dyDescent="0.3">
      <c r="A9">
        <v>0.75632058216335796</v>
      </c>
      <c r="B9">
        <v>0.29428370562880601</v>
      </c>
    </row>
    <row r="10" spans="1:2" x14ac:dyDescent="0.3">
      <c r="A10">
        <v>7.0221401675311906E-2</v>
      </c>
      <c r="B10">
        <v>-0.82525995344784697</v>
      </c>
    </row>
    <row r="11" spans="1:2" x14ac:dyDescent="0.3">
      <c r="A11">
        <v>-0.15581451537959501</v>
      </c>
      <c r="B11">
        <v>0.19000894494675499</v>
      </c>
    </row>
    <row r="12" spans="1:2" x14ac:dyDescent="0.3">
      <c r="A12">
        <v>-8.6451048171852299E-2</v>
      </c>
      <c r="B12">
        <v>-0.22406380407625401</v>
      </c>
    </row>
    <row r="13" spans="1:2" x14ac:dyDescent="0.3">
      <c r="A13">
        <v>0.32584506659292201</v>
      </c>
      <c r="B13">
        <v>0.29917491700608301</v>
      </c>
    </row>
    <row r="14" spans="1:2" x14ac:dyDescent="0.3">
      <c r="A14">
        <v>-0.212493601692894</v>
      </c>
      <c r="B14">
        <v>4.7068610175717299E-2</v>
      </c>
    </row>
    <row r="15" spans="1:2" x14ac:dyDescent="0.3">
      <c r="A15">
        <v>0.164057582198056</v>
      </c>
      <c r="B15">
        <v>-0.43815659567104398</v>
      </c>
    </row>
    <row r="16" spans="1:2" x14ac:dyDescent="0.3">
      <c r="A16">
        <v>8.3625770793263002E-3</v>
      </c>
      <c r="B16">
        <v>0.84562526955961403</v>
      </c>
    </row>
    <row r="17" spans="1:2" x14ac:dyDescent="0.3">
      <c r="A17">
        <v>-4.2078447113274797E-2</v>
      </c>
      <c r="B17">
        <v>-0.37318670533452702</v>
      </c>
    </row>
    <row r="18" spans="1:2" x14ac:dyDescent="0.3">
      <c r="A18">
        <v>-0.72566452718029495</v>
      </c>
      <c r="B18">
        <v>-8.8030622639211201E-2</v>
      </c>
    </row>
    <row r="19" spans="1:2" x14ac:dyDescent="0.3">
      <c r="A19">
        <v>4.4916327019718101E-2</v>
      </c>
      <c r="B19">
        <v>0.11502946392884</v>
      </c>
    </row>
    <row r="20" spans="1:2" x14ac:dyDescent="0.3">
      <c r="A20">
        <v>6.7229756379891106E-2</v>
      </c>
      <c r="B20">
        <v>0.224507187695587</v>
      </c>
    </row>
    <row r="21" spans="1:2" x14ac:dyDescent="0.3">
      <c r="A21">
        <v>8.2958786001934695E-2</v>
      </c>
      <c r="B21">
        <v>0.16501476701170001</v>
      </c>
    </row>
    <row r="22" spans="1:2" x14ac:dyDescent="0.3">
      <c r="A22">
        <v>-0.138356156810687</v>
      </c>
      <c r="B22">
        <v>3.2501397908394299E-2</v>
      </c>
    </row>
    <row r="23" spans="1:2" x14ac:dyDescent="0.3">
      <c r="A23">
        <v>-0.50486628148398305</v>
      </c>
      <c r="B23">
        <v>-0.63359916573031305</v>
      </c>
    </row>
    <row r="24" spans="1:2" x14ac:dyDescent="0.3">
      <c r="A24">
        <v>-4.6361890353757401E-2</v>
      </c>
      <c r="B24">
        <v>-0.24885277450700399</v>
      </c>
    </row>
    <row r="25" spans="1:2" x14ac:dyDescent="0.3">
      <c r="A25">
        <v>9.2803228703327106E-2</v>
      </c>
      <c r="B25">
        <v>0.18555780416423401</v>
      </c>
    </row>
    <row r="26" spans="1:2" x14ac:dyDescent="0.3">
      <c r="A26">
        <v>-0.22489169057379499</v>
      </c>
      <c r="B26">
        <v>0.97050461429726198</v>
      </c>
    </row>
    <row r="27" spans="1:2" x14ac:dyDescent="0.3">
      <c r="A27">
        <v>-0.25885117710104799</v>
      </c>
      <c r="B27">
        <v>-0.28653391665885197</v>
      </c>
    </row>
    <row r="28" spans="1:2" x14ac:dyDescent="0.3">
      <c r="A28">
        <v>-2.94101923573147E-2</v>
      </c>
      <c r="B28">
        <v>-1.3755274174925201E-2</v>
      </c>
    </row>
    <row r="29" spans="1:2" x14ac:dyDescent="0.3">
      <c r="A29">
        <v>-2.6858768317102799E-3</v>
      </c>
      <c r="B29">
        <v>-3.9994972289098603E-2</v>
      </c>
    </row>
    <row r="30" spans="1:2" x14ac:dyDescent="0.3">
      <c r="A30">
        <v>-0.195672107258337</v>
      </c>
      <c r="B30">
        <v>0.70611326199648805</v>
      </c>
    </row>
    <row r="31" spans="1:2" x14ac:dyDescent="0.3">
      <c r="A31">
        <v>-0.36337070827301698</v>
      </c>
      <c r="B31">
        <v>-0.11832182256450199</v>
      </c>
    </row>
    <row r="32" spans="1:2" x14ac:dyDescent="0.3">
      <c r="A32">
        <v>0.24840296799789</v>
      </c>
      <c r="B32">
        <v>-0.47155240628366601</v>
      </c>
    </row>
    <row r="33" spans="1:2" x14ac:dyDescent="0.3">
      <c r="A33">
        <v>-9.5041460494595803E-2</v>
      </c>
      <c r="B33">
        <v>-0.21300435720302499</v>
      </c>
    </row>
    <row r="34" spans="1:2" x14ac:dyDescent="0.3">
      <c r="A34">
        <v>-1.9570196488865699E-2</v>
      </c>
      <c r="B34">
        <v>0.104424076313628</v>
      </c>
    </row>
    <row r="35" spans="1:2" x14ac:dyDescent="0.3">
      <c r="A35">
        <v>-0.61445028906185295</v>
      </c>
      <c r="B35">
        <v>-0.211218924539925</v>
      </c>
    </row>
    <row r="36" spans="1:2" x14ac:dyDescent="0.3">
      <c r="A36">
        <v>-0.16475920699871299</v>
      </c>
      <c r="B36">
        <v>0.116662671971235</v>
      </c>
    </row>
    <row r="37" spans="1:2" x14ac:dyDescent="0.3">
      <c r="A37">
        <v>-0.71082033138782696</v>
      </c>
      <c r="B37">
        <v>-0.38395662813955</v>
      </c>
    </row>
    <row r="38" spans="1:2" x14ac:dyDescent="0.3">
      <c r="A38">
        <v>-1.3558829183931E-2</v>
      </c>
      <c r="B38">
        <v>0.17569620638684799</v>
      </c>
    </row>
    <row r="39" spans="1:2" x14ac:dyDescent="0.3">
      <c r="A39">
        <v>-0.105737976860933</v>
      </c>
      <c r="B39">
        <v>0.48597978926500901</v>
      </c>
    </row>
    <row r="40" spans="1:2" x14ac:dyDescent="0.3">
      <c r="A40">
        <v>9.3604557922739501E-2</v>
      </c>
      <c r="B40">
        <v>3.5796945089967697E-2</v>
      </c>
    </row>
    <row r="41" spans="1:2" x14ac:dyDescent="0.3">
      <c r="A41">
        <v>0.38499621177904098</v>
      </c>
      <c r="B41">
        <v>-0.76390437675637801</v>
      </c>
    </row>
    <row r="42" spans="1:2" x14ac:dyDescent="0.3">
      <c r="A42">
        <v>-0.199105646575478</v>
      </c>
      <c r="B42">
        <v>0.47525194807747301</v>
      </c>
    </row>
    <row r="43" spans="1:2" x14ac:dyDescent="0.3">
      <c r="A43">
        <v>-0.33484747416008998</v>
      </c>
      <c r="B43">
        <v>0.31121369909547097</v>
      </c>
    </row>
    <row r="44" spans="1:2" x14ac:dyDescent="0.3">
      <c r="A44">
        <v>-0.54164484785192302</v>
      </c>
      <c r="B44">
        <v>0.32601006371470698</v>
      </c>
    </row>
    <row r="45" spans="1:2" x14ac:dyDescent="0.3">
      <c r="A45">
        <v>0.26712171422241199</v>
      </c>
      <c r="B45">
        <v>0.27521237265544402</v>
      </c>
    </row>
    <row r="46" spans="1:2" x14ac:dyDescent="0.3">
      <c r="A46">
        <v>-0.35859828498372498</v>
      </c>
      <c r="B46">
        <v>-0.53399351665792405</v>
      </c>
    </row>
    <row r="47" spans="1:2" x14ac:dyDescent="0.3">
      <c r="A47">
        <v>-7.5378589504072696E-2</v>
      </c>
      <c r="B47">
        <v>-0.50187715710834702</v>
      </c>
    </row>
    <row r="48" spans="1:2" x14ac:dyDescent="0.3">
      <c r="A48">
        <v>-6.0712622445290403E-2</v>
      </c>
      <c r="B48">
        <v>0.286362947626566</v>
      </c>
    </row>
    <row r="49" spans="1:2" x14ac:dyDescent="0.3">
      <c r="A49">
        <v>0.36646320291787499</v>
      </c>
      <c r="B49">
        <v>6.2102896458576098E-2</v>
      </c>
    </row>
    <row r="50" spans="1:2" x14ac:dyDescent="0.3">
      <c r="A50">
        <v>-0.46662233181567703</v>
      </c>
      <c r="B50">
        <v>0.64682609092031995</v>
      </c>
    </row>
    <row r="51" spans="1:2" x14ac:dyDescent="0.3">
      <c r="A51">
        <v>-0.341727318858774</v>
      </c>
      <c r="B51">
        <v>0.50553581142068105</v>
      </c>
    </row>
    <row r="52" spans="1:2" x14ac:dyDescent="0.3">
      <c r="A52">
        <v>4.0487593827713997E-2</v>
      </c>
      <c r="B52">
        <v>-5.8976321236611701E-2</v>
      </c>
    </row>
    <row r="53" spans="1:2" x14ac:dyDescent="0.3">
      <c r="A53">
        <v>1.04933445620745E-2</v>
      </c>
      <c r="B53">
        <v>-0.159517196018928</v>
      </c>
    </row>
    <row r="54" spans="1:2" x14ac:dyDescent="0.3">
      <c r="A54">
        <v>-0.57079976201522897</v>
      </c>
      <c r="B54">
        <v>0.507665709322353</v>
      </c>
    </row>
    <row r="55" spans="1:2" x14ac:dyDescent="0.3">
      <c r="A55">
        <v>5.1537110262815898E-2</v>
      </c>
      <c r="B55">
        <v>9.8591316114798794E-2</v>
      </c>
    </row>
    <row r="56" spans="1:2" x14ac:dyDescent="0.3">
      <c r="A56">
        <v>0.59937180328176198</v>
      </c>
      <c r="B56">
        <v>-0.197663464583964</v>
      </c>
    </row>
    <row r="57" spans="1:2" x14ac:dyDescent="0.3">
      <c r="A57">
        <v>-5.2145084138145396E-3</v>
      </c>
      <c r="B57">
        <v>-4.5408978479745003E-2</v>
      </c>
    </row>
    <row r="58" spans="1:2" x14ac:dyDescent="0.3">
      <c r="A58">
        <v>8.6699778855102494E-2</v>
      </c>
      <c r="B58">
        <v>7.8068413139076301E-3</v>
      </c>
    </row>
    <row r="59" spans="1:2" x14ac:dyDescent="0.3">
      <c r="A59">
        <v>0.34204124881160203</v>
      </c>
      <c r="B59">
        <v>-0.33725242659524901</v>
      </c>
    </row>
    <row r="60" spans="1:2" x14ac:dyDescent="0.3">
      <c r="A60">
        <v>-0.33779674773862101</v>
      </c>
      <c r="B60">
        <v>0.33881054077535799</v>
      </c>
    </row>
    <row r="61" spans="1:2" x14ac:dyDescent="0.3">
      <c r="A61">
        <v>-0.37728499420899603</v>
      </c>
      <c r="B61">
        <v>-0.31512219954659698</v>
      </c>
    </row>
    <row r="62" spans="1:2" x14ac:dyDescent="0.3">
      <c r="A62">
        <v>-0.96013822666914295</v>
      </c>
      <c r="B62">
        <v>0.52656843892829697</v>
      </c>
    </row>
    <row r="63" spans="1:2" x14ac:dyDescent="0.3">
      <c r="A63">
        <v>0.30614465149525699</v>
      </c>
      <c r="B63">
        <v>-0.36980551467765099</v>
      </c>
    </row>
    <row r="64" spans="1:2" x14ac:dyDescent="0.3">
      <c r="A64">
        <v>0.58911333515877196</v>
      </c>
      <c r="B64">
        <v>-0.19464045387982101</v>
      </c>
    </row>
    <row r="65" spans="1:2" x14ac:dyDescent="0.3">
      <c r="A65">
        <v>0.83081423621807104</v>
      </c>
      <c r="B65">
        <v>0.316130840524187</v>
      </c>
    </row>
    <row r="66" spans="1:2" x14ac:dyDescent="0.3">
      <c r="A66">
        <v>4.13189255192907E-2</v>
      </c>
      <c r="B66">
        <v>-0.45290812707803302</v>
      </c>
    </row>
    <row r="67" spans="1:2" x14ac:dyDescent="0.3">
      <c r="A67">
        <v>0.221699446930571</v>
      </c>
      <c r="B67">
        <v>-0.82470980169753205</v>
      </c>
    </row>
    <row r="68" spans="1:2" x14ac:dyDescent="0.3">
      <c r="A68">
        <v>-0.77172719330031803</v>
      </c>
      <c r="B68">
        <v>-0.44419663293213302</v>
      </c>
    </row>
    <row r="69" spans="1:2" x14ac:dyDescent="0.3">
      <c r="A69">
        <v>9.3743918296049999E-2</v>
      </c>
      <c r="B69">
        <v>2.1332362060671701E-2</v>
      </c>
    </row>
    <row r="70" spans="1:2" x14ac:dyDescent="0.3">
      <c r="A70">
        <v>6.7264145678448406E-2</v>
      </c>
      <c r="B70">
        <v>-8.4562713653680996E-2</v>
      </c>
    </row>
    <row r="71" spans="1:2" x14ac:dyDescent="0.3">
      <c r="A71">
        <v>-0.53469494041262799</v>
      </c>
      <c r="B71">
        <v>0.20674784408882699</v>
      </c>
    </row>
    <row r="72" spans="1:2" x14ac:dyDescent="0.3">
      <c r="A72">
        <v>-0.19923044251066499</v>
      </c>
      <c r="B72">
        <v>0.541421271302302</v>
      </c>
    </row>
    <row r="73" spans="1:2" x14ac:dyDescent="0.3">
      <c r="A73">
        <v>0.41924122653021101</v>
      </c>
      <c r="B73">
        <v>0.63169880008301504</v>
      </c>
    </row>
    <row r="74" spans="1:2" x14ac:dyDescent="0.3">
      <c r="A74">
        <v>-6.6198288923559195E-2</v>
      </c>
      <c r="B74">
        <v>5.4993500987736699E-2</v>
      </c>
    </row>
    <row r="75" spans="1:2" x14ac:dyDescent="0.3">
      <c r="A75">
        <v>0.61131411600818497</v>
      </c>
      <c r="B75">
        <v>3.7348751051120101E-2</v>
      </c>
    </row>
    <row r="76" spans="1:2" x14ac:dyDescent="0.3">
      <c r="A76">
        <v>0.14141496864383599</v>
      </c>
      <c r="B76">
        <v>0.75052891269876398</v>
      </c>
    </row>
    <row r="77" spans="1:2" x14ac:dyDescent="0.3">
      <c r="A77">
        <v>0.25617998065367997</v>
      </c>
      <c r="B77">
        <v>0.47813009629365699</v>
      </c>
    </row>
    <row r="78" spans="1:2" x14ac:dyDescent="0.3">
      <c r="A78">
        <v>0.15275207294427101</v>
      </c>
      <c r="B78">
        <v>0.83452375157695202</v>
      </c>
    </row>
    <row r="79" spans="1:2" x14ac:dyDescent="0.3">
      <c r="A79">
        <v>-0.31173811738563301</v>
      </c>
      <c r="B79">
        <v>-0.106527655306753</v>
      </c>
    </row>
    <row r="80" spans="1:2" x14ac:dyDescent="0.3">
      <c r="A80">
        <v>0.10309367669289</v>
      </c>
      <c r="B80">
        <v>0.34863314927807099</v>
      </c>
    </row>
    <row r="81" spans="1:2" x14ac:dyDescent="0.3">
      <c r="A81">
        <v>-0.50447298189600498</v>
      </c>
      <c r="B81">
        <v>-0.45792210245807402</v>
      </c>
    </row>
    <row r="82" spans="1:2" x14ac:dyDescent="0.3">
      <c r="A82">
        <v>0.191287608422331</v>
      </c>
      <c r="B82">
        <v>-0.13980214950910599</v>
      </c>
    </row>
    <row r="83" spans="1:2" x14ac:dyDescent="0.3">
      <c r="A83">
        <v>0.486409716662414</v>
      </c>
      <c r="B83">
        <v>0.70635585092492603</v>
      </c>
    </row>
    <row r="84" spans="1:2" x14ac:dyDescent="0.3">
      <c r="A84">
        <v>4.3991840139845301E-3</v>
      </c>
      <c r="B84">
        <v>-1.15026080718269E-2</v>
      </c>
    </row>
    <row r="85" spans="1:2" x14ac:dyDescent="0.3">
      <c r="A85">
        <v>-7.6289330159075297E-2</v>
      </c>
      <c r="B85">
        <v>0.15318766364022601</v>
      </c>
    </row>
    <row r="86" spans="1:2" x14ac:dyDescent="0.3">
      <c r="A86">
        <v>0.55865104410695399</v>
      </c>
      <c r="B86">
        <v>0.15626232487637301</v>
      </c>
    </row>
    <row r="87" spans="1:2" x14ac:dyDescent="0.3">
      <c r="A87">
        <v>-2.0557416434049399E-2</v>
      </c>
      <c r="B87">
        <v>0.43743490042870897</v>
      </c>
    </row>
    <row r="88" spans="1:2" x14ac:dyDescent="0.3">
      <c r="A88">
        <v>0.44316258904273598</v>
      </c>
      <c r="B88">
        <v>5.9206622236449499E-2</v>
      </c>
    </row>
    <row r="89" spans="1:2" x14ac:dyDescent="0.3">
      <c r="A89">
        <v>0.202137339502337</v>
      </c>
      <c r="B89">
        <v>0.38526758481329798</v>
      </c>
    </row>
    <row r="90" spans="1:2" x14ac:dyDescent="0.3">
      <c r="A90">
        <v>-7.9539548161050605E-2</v>
      </c>
      <c r="B90">
        <v>5.6128321642532501E-2</v>
      </c>
    </row>
    <row r="91" spans="1:2" x14ac:dyDescent="0.3">
      <c r="A91">
        <v>-0.120935701851613</v>
      </c>
      <c r="B91">
        <v>0.71214142419161297</v>
      </c>
    </row>
    <row r="92" spans="1:2" x14ac:dyDescent="0.3">
      <c r="A92">
        <v>-7.1824952496411798E-2</v>
      </c>
      <c r="B92">
        <v>0.44600495374214499</v>
      </c>
    </row>
    <row r="93" spans="1:2" x14ac:dyDescent="0.3">
      <c r="A93">
        <v>9.3298294893262093E-2</v>
      </c>
      <c r="B93">
        <v>0.21342683219862399</v>
      </c>
    </row>
    <row r="94" spans="1:2" x14ac:dyDescent="0.3">
      <c r="A94">
        <v>-5.4666270866117099E-3</v>
      </c>
      <c r="B94">
        <v>0.56447680873689399</v>
      </c>
    </row>
    <row r="95" spans="1:2" x14ac:dyDescent="0.3">
      <c r="A95">
        <v>-0.24712755094674699</v>
      </c>
      <c r="B95">
        <v>-0.433166577754941</v>
      </c>
    </row>
    <row r="96" spans="1:2" x14ac:dyDescent="0.3">
      <c r="A96">
        <v>5.4299634967659202E-2</v>
      </c>
      <c r="B96">
        <v>-0.230980060855071</v>
      </c>
    </row>
    <row r="97" spans="1:2" x14ac:dyDescent="0.3">
      <c r="A97">
        <v>-0.16053554159871999</v>
      </c>
      <c r="B97">
        <v>0.160883515447409</v>
      </c>
    </row>
    <row r="98" spans="1:2" x14ac:dyDescent="0.3">
      <c r="A98">
        <v>8.4342153768286202E-2</v>
      </c>
      <c r="B98">
        <v>0.240293590128805</v>
      </c>
    </row>
    <row r="99" spans="1:2" x14ac:dyDescent="0.3">
      <c r="A99">
        <v>1.45079556471936E-2</v>
      </c>
      <c r="B99">
        <v>0.23148085116025399</v>
      </c>
    </row>
    <row r="100" spans="1:2" x14ac:dyDescent="0.3">
      <c r="A100">
        <v>7.7042679662812905E-2</v>
      </c>
      <c r="B100">
        <v>0.42048568084422799</v>
      </c>
    </row>
    <row r="101" spans="1:2" x14ac:dyDescent="0.3">
      <c r="A101">
        <v>6.5326436883930097E-2</v>
      </c>
      <c r="B101">
        <v>-8.4726642603423302E-2</v>
      </c>
    </row>
    <row r="102" spans="1:2" x14ac:dyDescent="0.3">
      <c r="A102">
        <v>-0.64667032043334804</v>
      </c>
      <c r="B102">
        <v>-0.50910274024622104</v>
      </c>
    </row>
    <row r="103" spans="1:2" x14ac:dyDescent="0.3">
      <c r="A103">
        <v>-0.39716849704955998</v>
      </c>
      <c r="B103">
        <v>-0.148142724898849</v>
      </c>
    </row>
    <row r="104" spans="1:2" x14ac:dyDescent="0.3">
      <c r="A104">
        <v>7.4654886362251802E-2</v>
      </c>
      <c r="B104">
        <v>-0.45550105455301998</v>
      </c>
    </row>
    <row r="105" spans="1:2" x14ac:dyDescent="0.3">
      <c r="A105">
        <v>0.72603952374921399</v>
      </c>
      <c r="B105">
        <v>-0.66586775777720197</v>
      </c>
    </row>
    <row r="106" spans="1:2" x14ac:dyDescent="0.3">
      <c r="A106">
        <v>0.24046839467058201</v>
      </c>
      <c r="B106">
        <v>-0.54819640236757905</v>
      </c>
    </row>
    <row r="107" spans="1:2" x14ac:dyDescent="0.3">
      <c r="A107">
        <v>0.60060608974729202</v>
      </c>
      <c r="B107">
        <v>0.122040881312016</v>
      </c>
    </row>
    <row r="108" spans="1:2" x14ac:dyDescent="0.3">
      <c r="A108">
        <v>-0.111403232564783</v>
      </c>
      <c r="B108">
        <v>0.89463558445322</v>
      </c>
    </row>
    <row r="109" spans="1:2" x14ac:dyDescent="0.3">
      <c r="A109">
        <v>0.17969053637256099</v>
      </c>
      <c r="B109">
        <v>0.40339468549910201</v>
      </c>
    </row>
    <row r="110" spans="1:2" x14ac:dyDescent="0.3">
      <c r="A110">
        <v>0.42063113524589801</v>
      </c>
      <c r="B110">
        <v>-0.18005596168517901</v>
      </c>
    </row>
    <row r="111" spans="1:2" x14ac:dyDescent="0.3">
      <c r="A111">
        <v>-0.124830664978306</v>
      </c>
      <c r="B111">
        <v>6.7988204663874202E-2</v>
      </c>
    </row>
    <row r="112" spans="1:2" x14ac:dyDescent="0.3">
      <c r="A112">
        <v>-1.2455971564633199E-2</v>
      </c>
      <c r="B112">
        <v>-8.2083274368719206E-2</v>
      </c>
    </row>
    <row r="113" spans="1:2" x14ac:dyDescent="0.3">
      <c r="A113">
        <v>-7.6965579432005493E-2</v>
      </c>
      <c r="B113">
        <v>7.3437893590507494E-2</v>
      </c>
    </row>
    <row r="114" spans="1:2" x14ac:dyDescent="0.3">
      <c r="A114">
        <v>-0.79537112368857898</v>
      </c>
      <c r="B114">
        <v>0.41900785601367002</v>
      </c>
    </row>
    <row r="115" spans="1:2" x14ac:dyDescent="0.3">
      <c r="A115">
        <v>-0.22388468381881699</v>
      </c>
      <c r="B115">
        <v>-0.56066458370981898</v>
      </c>
    </row>
    <row r="116" spans="1:2" x14ac:dyDescent="0.3">
      <c r="A116">
        <v>-3.2188222765163199E-2</v>
      </c>
      <c r="B116">
        <v>-0.97318373618799903</v>
      </c>
    </row>
    <row r="117" spans="1:2" x14ac:dyDescent="0.3">
      <c r="A117">
        <v>0.26120116784053699</v>
      </c>
      <c r="B117">
        <v>0.560297924412134</v>
      </c>
    </row>
    <row r="118" spans="1:2" x14ac:dyDescent="0.3">
      <c r="A118">
        <v>1.29383393607376E-2</v>
      </c>
      <c r="B118">
        <v>-0.26297441512835801</v>
      </c>
    </row>
    <row r="119" spans="1:2" x14ac:dyDescent="0.3">
      <c r="A119">
        <v>-0.26824921265312501</v>
      </c>
      <c r="B119">
        <v>-1</v>
      </c>
    </row>
    <row r="120" spans="1:2" x14ac:dyDescent="0.3">
      <c r="A120">
        <v>-0.441052266462995</v>
      </c>
      <c r="B120">
        <v>0.28708118957186401</v>
      </c>
    </row>
    <row r="121" spans="1:2" x14ac:dyDescent="0.3">
      <c r="A121">
        <v>3.6528477890795198E-2</v>
      </c>
      <c r="B121">
        <v>-0.22668728348103601</v>
      </c>
    </row>
    <row r="122" spans="1:2" x14ac:dyDescent="0.3">
      <c r="A122">
        <v>-0.43817149557518198</v>
      </c>
      <c r="B122">
        <v>0.347001496303805</v>
      </c>
    </row>
    <row r="123" spans="1:2" x14ac:dyDescent="0.3">
      <c r="A123">
        <v>9.0480513230084506E-2</v>
      </c>
      <c r="B123">
        <v>-0.15425885841925699</v>
      </c>
    </row>
    <row r="124" spans="1:2" x14ac:dyDescent="0.3">
      <c r="A124">
        <v>0.102331980155212</v>
      </c>
      <c r="B124">
        <v>-0.85804699736982204</v>
      </c>
    </row>
    <row r="125" spans="1:2" x14ac:dyDescent="0.3">
      <c r="A125">
        <v>-0.54451619180198796</v>
      </c>
      <c r="B125">
        <v>2.84465269472793E-2</v>
      </c>
    </row>
    <row r="126" spans="1:2" x14ac:dyDescent="0.3">
      <c r="A126">
        <v>0.33775239996383699</v>
      </c>
      <c r="B126">
        <v>3.7888956687011002E-3</v>
      </c>
    </row>
    <row r="127" spans="1:2" x14ac:dyDescent="0.3">
      <c r="A127">
        <v>-0.24924496950914499</v>
      </c>
      <c r="B127">
        <v>-0.12607755851403499</v>
      </c>
    </row>
    <row r="128" spans="1:2" x14ac:dyDescent="0.3">
      <c r="A128">
        <v>-0.368205903983154</v>
      </c>
      <c r="B128">
        <v>0.16803364992522499</v>
      </c>
    </row>
    <row r="129" spans="1:2" x14ac:dyDescent="0.3">
      <c r="A129">
        <v>3.2576361049186701E-2</v>
      </c>
      <c r="B129">
        <v>0.16002692063893401</v>
      </c>
    </row>
    <row r="130" spans="1:2" x14ac:dyDescent="0.3">
      <c r="A130">
        <v>-1</v>
      </c>
      <c r="B130">
        <v>-0.29586939718261202</v>
      </c>
    </row>
    <row r="131" spans="1:2" x14ac:dyDescent="0.3">
      <c r="A131">
        <v>-0.33741035609229802</v>
      </c>
      <c r="B131">
        <v>-0.16664637454329501</v>
      </c>
    </row>
    <row r="132" spans="1:2" x14ac:dyDescent="0.3">
      <c r="A132">
        <v>-0.20124406185736099</v>
      </c>
      <c r="B132">
        <v>-0.21510773726169999</v>
      </c>
    </row>
    <row r="133" spans="1:2" x14ac:dyDescent="0.3">
      <c r="A133">
        <v>-2.341759577336E-2</v>
      </c>
      <c r="B133">
        <v>0.36394245612262599</v>
      </c>
    </row>
    <row r="134" spans="1:2" x14ac:dyDescent="0.3">
      <c r="A134">
        <v>5.8338836943727596E-3</v>
      </c>
      <c r="B134">
        <v>0.31631936050668003</v>
      </c>
    </row>
    <row r="135" spans="1:2" x14ac:dyDescent="0.3">
      <c r="A135">
        <v>0.87521172505893696</v>
      </c>
      <c r="B135">
        <v>0.52164180655107995</v>
      </c>
    </row>
    <row r="136" spans="1:2" x14ac:dyDescent="0.3">
      <c r="A136">
        <v>3.72916408272157E-2</v>
      </c>
      <c r="B136">
        <v>0.464900732058111</v>
      </c>
    </row>
    <row r="137" spans="1:2" x14ac:dyDescent="0.3">
      <c r="A137">
        <v>-0.14454258368709</v>
      </c>
      <c r="B137">
        <v>-0.22082234324722699</v>
      </c>
    </row>
    <row r="138" spans="1:2" x14ac:dyDescent="0.3">
      <c r="A138">
        <v>-0.103561809180093</v>
      </c>
      <c r="B138">
        <v>-0.31768430645367002</v>
      </c>
    </row>
    <row r="139" spans="1:2" x14ac:dyDescent="0.3">
      <c r="A139">
        <v>0.31612230416505599</v>
      </c>
      <c r="B139">
        <v>-3.8785854432211497E-2</v>
      </c>
    </row>
    <row r="140" spans="1:2" x14ac:dyDescent="0.3">
      <c r="A140">
        <v>0.10484360192329401</v>
      </c>
      <c r="B140">
        <v>0.126309531816654</v>
      </c>
    </row>
    <row r="141" spans="1:2" x14ac:dyDescent="0.3">
      <c r="A141">
        <v>-0.38464492668116801</v>
      </c>
      <c r="B141">
        <v>-0.44632465651757303</v>
      </c>
    </row>
    <row r="142" spans="1:2" x14ac:dyDescent="0.3">
      <c r="A142">
        <v>0.38111705660172701</v>
      </c>
      <c r="B142">
        <v>-2.2483509966706402E-3</v>
      </c>
    </row>
    <row r="143" spans="1:2" x14ac:dyDescent="0.3">
      <c r="A143">
        <v>-0.96107680187593902</v>
      </c>
      <c r="B143">
        <v>-0.16021306398455601</v>
      </c>
    </row>
    <row r="144" spans="1:2" x14ac:dyDescent="0.3">
      <c r="A144">
        <v>-0.21013426061767901</v>
      </c>
      <c r="B144">
        <v>-3.4138889993558699E-2</v>
      </c>
    </row>
    <row r="145" spans="1:2" x14ac:dyDescent="0.3">
      <c r="A145">
        <v>0.747211758425252</v>
      </c>
      <c r="B145">
        <v>0.310206523172051</v>
      </c>
    </row>
    <row r="146" spans="1:2" x14ac:dyDescent="0.3">
      <c r="A146">
        <v>-5.6099811828028499E-2</v>
      </c>
      <c r="B146">
        <v>0.71096548995727504</v>
      </c>
    </row>
    <row r="147" spans="1:2" x14ac:dyDescent="0.3">
      <c r="A147">
        <v>-0.184721109340892</v>
      </c>
      <c r="B147">
        <v>-0.18293339629154001</v>
      </c>
    </row>
    <row r="148" spans="1:2" x14ac:dyDescent="0.3">
      <c r="A148">
        <v>1</v>
      </c>
      <c r="B148">
        <v>-0.211212800434604</v>
      </c>
    </row>
    <row r="149" spans="1:2" x14ac:dyDescent="0.3">
      <c r="A149">
        <v>-1.7593110941300401E-2</v>
      </c>
      <c r="B149">
        <v>-0.543594394343348</v>
      </c>
    </row>
    <row r="150" spans="1:2" x14ac:dyDescent="0.3">
      <c r="A150">
        <v>-0.62925942120115697</v>
      </c>
      <c r="B150">
        <v>2.4811597573932202E-2</v>
      </c>
    </row>
    <row r="151" spans="1:2" x14ac:dyDescent="0.3">
      <c r="A151">
        <v>0.128376858213884</v>
      </c>
      <c r="B151">
        <v>-0.34399877042129801</v>
      </c>
    </row>
    <row r="152" spans="1:2" x14ac:dyDescent="0.3">
      <c r="A152">
        <v>-0.12987223579474699</v>
      </c>
      <c r="B152">
        <v>0.42198247494754598</v>
      </c>
    </row>
    <row r="153" spans="1:2" x14ac:dyDescent="0.3">
      <c r="A153">
        <v>-0.30252558659625001</v>
      </c>
      <c r="B153">
        <v>-0.390843715030609</v>
      </c>
    </row>
    <row r="154" spans="1:2" x14ac:dyDescent="0.3">
      <c r="A154">
        <v>-3.2336449085717603E-2</v>
      </c>
      <c r="B154">
        <v>-0.51540233303028404</v>
      </c>
    </row>
    <row r="155" spans="1:2" x14ac:dyDescent="0.3">
      <c r="A155">
        <v>0.109427562958295</v>
      </c>
      <c r="B155">
        <v>-0.227896035699548</v>
      </c>
    </row>
    <row r="156" spans="1:2" x14ac:dyDescent="0.3">
      <c r="A156">
        <v>8.4641593061448098E-2</v>
      </c>
      <c r="B156">
        <v>-0.879318448855818</v>
      </c>
    </row>
    <row r="157" spans="1:2" x14ac:dyDescent="0.3">
      <c r="A157">
        <v>0.12290226984524601</v>
      </c>
      <c r="B157">
        <v>-0.119641555604422</v>
      </c>
    </row>
    <row r="158" spans="1:2" x14ac:dyDescent="0.3">
      <c r="A158">
        <v>0.22414187892832499</v>
      </c>
      <c r="B158">
        <v>1.7384384018680699E-2</v>
      </c>
    </row>
    <row r="159" spans="1:2" x14ac:dyDescent="0.3">
      <c r="A159">
        <v>0.49403745569041002</v>
      </c>
      <c r="B159">
        <v>-0.17158503307602099</v>
      </c>
    </row>
    <row r="160" spans="1:2" x14ac:dyDescent="0.3">
      <c r="A160">
        <v>-0.138271833686468</v>
      </c>
      <c r="B160">
        <v>0.244251710406277</v>
      </c>
    </row>
    <row r="161" spans="1:2" x14ac:dyDescent="0.3">
      <c r="A161">
        <v>-0.337276422849415</v>
      </c>
      <c r="B161">
        <v>0.73615833188158897</v>
      </c>
    </row>
    <row r="162" spans="1:2" x14ac:dyDescent="0.3">
      <c r="A162">
        <v>0.26252969999541997</v>
      </c>
      <c r="B162">
        <v>0.152037723505591</v>
      </c>
    </row>
    <row r="163" spans="1:2" x14ac:dyDescent="0.3">
      <c r="A163">
        <v>0.51812878309260801</v>
      </c>
      <c r="B163">
        <v>-3.57153253436319E-2</v>
      </c>
    </row>
    <row r="164" spans="1:2" x14ac:dyDescent="0.3">
      <c r="A164">
        <v>9.8476989960065195E-2</v>
      </c>
      <c r="B164">
        <v>0.26976078086883898</v>
      </c>
    </row>
    <row r="165" spans="1:2" x14ac:dyDescent="0.3">
      <c r="A165">
        <v>0.12014787339026201</v>
      </c>
      <c r="B165">
        <v>-0.26411167355628001</v>
      </c>
    </row>
    <row r="166" spans="1:2" x14ac:dyDescent="0.3">
      <c r="A166">
        <v>-9.2671042330387393E-2</v>
      </c>
      <c r="B166">
        <v>-7.2628987643974796E-2</v>
      </c>
    </row>
    <row r="167" spans="1:2" x14ac:dyDescent="0.3">
      <c r="A167">
        <v>-0.101990990660784</v>
      </c>
      <c r="B167">
        <v>0.34761212095647198</v>
      </c>
    </row>
    <row r="168" spans="1:2" x14ac:dyDescent="0.3">
      <c r="A168">
        <v>-0.175312126003736</v>
      </c>
      <c r="B168">
        <v>0.27017574412321599</v>
      </c>
    </row>
    <row r="169" spans="1:2" x14ac:dyDescent="0.3">
      <c r="A169">
        <v>-8.9275918521285094E-2</v>
      </c>
      <c r="B169">
        <v>0.326802507484448</v>
      </c>
    </row>
    <row r="170" spans="1:2" x14ac:dyDescent="0.3">
      <c r="A170">
        <v>-0.28832592973166798</v>
      </c>
      <c r="B170">
        <v>-3.26449944125091E-2</v>
      </c>
    </row>
    <row r="171" spans="1:2" x14ac:dyDescent="0.3">
      <c r="A171">
        <v>0.101594984688892</v>
      </c>
      <c r="B171">
        <v>1</v>
      </c>
    </row>
    <row r="172" spans="1:2" x14ac:dyDescent="0.3">
      <c r="A172">
        <v>0.11559142851167201</v>
      </c>
      <c r="B172">
        <v>-0.55516846387232199</v>
      </c>
    </row>
    <row r="173" spans="1:2" x14ac:dyDescent="0.3">
      <c r="A173">
        <v>0.38465071652267002</v>
      </c>
      <c r="B173">
        <v>-0.82845888127129697</v>
      </c>
    </row>
    <row r="174" spans="1:2" x14ac:dyDescent="0.3">
      <c r="A174">
        <v>-0.51219525188408699</v>
      </c>
      <c r="B174">
        <v>2.4053735909107699E-2</v>
      </c>
    </row>
    <row r="175" spans="1:2" x14ac:dyDescent="0.3">
      <c r="A175">
        <v>7.0189174628767906E-2</v>
      </c>
      <c r="B175">
        <v>-0.113883519535213</v>
      </c>
    </row>
    <row r="176" spans="1:2" x14ac:dyDescent="0.3">
      <c r="A176">
        <v>0.24183892822125599</v>
      </c>
      <c r="B176">
        <v>0.55925684694637801</v>
      </c>
    </row>
    <row r="177" spans="1:2" x14ac:dyDescent="0.3">
      <c r="A177">
        <v>0.21572995820018101</v>
      </c>
      <c r="B177">
        <v>0.33516888909600601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Barona</dc:creator>
  <cp:lastModifiedBy>Juan Pablo Barona Velasquez</cp:lastModifiedBy>
  <dcterms:created xsi:type="dcterms:W3CDTF">2024-07-25T15:06:03Z</dcterms:created>
  <dcterms:modified xsi:type="dcterms:W3CDTF">2024-07-25T15:06:03Z</dcterms:modified>
</cp:coreProperties>
</file>