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0.60899999999999999</c:v>
                </c:pt>
                <c:pt idx="1">
                  <c:v>0.5</c:v>
                </c:pt>
                <c:pt idx="2">
                  <c:v>0.25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06-4118-B7B3-F28262485B4E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0.14099999999999999</c:v>
                </c:pt>
                <c:pt idx="1">
                  <c:v>0.25</c:v>
                </c:pt>
                <c:pt idx="2">
                  <c:v>0.5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06-4118-B7B3-F28262485B4E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06-4118-B7B3-F28262485B4E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0.114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06-4118-B7B3-F28262485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940672"/>
        <c:axId val="42954752"/>
      </c:barChart>
      <c:dateAx>
        <c:axId val="4294067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954752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2954752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940672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7</xdr:row>
          <xdr:rowOff>125730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152399</xdr:colOff>
          <xdr:row>7</xdr:row>
          <xdr:rowOff>125730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Cabinet/Pr&#233;visions%20Activit&#233;%20et%20Disponibilit&#233;s/00%20-%20Cabinet/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AA4EE17-FDB3-411F-B9BC-102A560857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5926FCA-AC68-4EF7-93A1-3316FE8FCFC1}">
  <ds:schemaRefs>
    <ds:schemaRef ds:uri="http://schemas.openxmlformats.org/package/2006/metadata/core-properties"/>
    <ds:schemaRef ds:uri="54d14a27-79b8-4dcc-8826-e5d3990276d3"/>
    <ds:schemaRef ds:uri="http://schemas.microsoft.com/office/2006/documentManagement/types"/>
    <ds:schemaRef ds:uri="http://purl.org/dc/terms/"/>
    <ds:schemaRef ds:uri="http://purl.org/dc/elements/1.1/"/>
    <ds:schemaRef ds:uri="ab691c09-e39e-4ebf-8309-d7bf8a32d3de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8B4A5CC-9126-4C58-8BB0-613B8BC81B8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d''activité'!Zone_d_impression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TANGUY Benoit</cp:lastModifiedBy>
  <cp:lastPrinted>2010-02-09T10:00:17Z</cp:lastPrinted>
  <dcterms:created xsi:type="dcterms:W3CDTF">2000-02-06T09:57:41Z</dcterms:created>
  <dcterms:modified xsi:type="dcterms:W3CDTF">2021-03-03T13:25:08Z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