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0.47399999999999998</c:v>
                </c:pt>
                <c:pt idx="1">
                  <c:v>0.42099999999999999</c:v>
                </c:pt>
                <c:pt idx="2">
                  <c:v>0.16700000000000001</c:v>
                </c:pt>
                <c:pt idx="3">
                  <c:v>0.16700000000000001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6-47D3-8103-7AED5D41A8D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0.48899999999999999</c:v>
                </c:pt>
                <c:pt idx="1">
                  <c:v>0.56299999999999994</c:v>
                </c:pt>
                <c:pt idx="2">
                  <c:v>0.83299999999999996</c:v>
                </c:pt>
                <c:pt idx="3">
                  <c:v>0.83299999999999996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6-47D3-8103-7AED5D41A8D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3.5999999999999997E-2</c:v>
                </c:pt>
                <c:pt idx="1">
                  <c:v>1.6E-2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6-47D3-8103-7AED5D41A8D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7.0000000000000001E-3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6-47D3-8103-7AED5D41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743424"/>
        <c:axId val="122835328"/>
      </c:barChart>
      <c:dateAx>
        <c:axId val="1227434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2283532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283532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2274342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337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163730</xdr:colOff>
          <xdr:row>8</xdr:row>
          <xdr:rowOff>337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b691c09-e39e-4ebf-8309-d7bf8a32d3de">
      <UserInfo>
        <DisplayName>FURLANETTO Julien</DisplayName>
        <AccountId>142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60D793-7241-49FB-993E-D9F1BDA977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D646746-9406-4746-95E2-AF68069F2047}">
  <ds:schemaRefs>
    <ds:schemaRef ds:uri="http://schemas.microsoft.com/office/2006/metadata/properties"/>
    <ds:schemaRef ds:uri="http://schemas.microsoft.com/office/infopath/2007/PartnerControls"/>
    <ds:schemaRef ds:uri="ab691c09-e39e-4ebf-8309-d7bf8a32d3de"/>
  </ds:schemaRefs>
</ds:datastoreItem>
</file>

<file path=customXml/itemProps3.xml><?xml version="1.0" encoding="utf-8"?>
<ds:datastoreItem xmlns:ds="http://schemas.openxmlformats.org/officeDocument/2006/customXml" ds:itemID="{3E647097-93F3-4494-94CF-7A988CB6C8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BORAC Benjamin</cp:lastModifiedBy>
  <cp:lastPrinted>2010-02-09T10:00:17Z</cp:lastPrinted>
  <dcterms:created xsi:type="dcterms:W3CDTF">2000-02-06T09:57:41Z</dcterms:created>
  <dcterms:modified xsi:type="dcterms:W3CDTF">2021-03-08T09:03:13Z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