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0.69599999999999995</c:v>
                </c:pt>
                <c:pt idx="1">
                  <c:v>0.62</c:v>
                </c:pt>
                <c:pt idx="2">
                  <c:v>0.64400000000000002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4A-4C85-810B-5CC4648949A2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0.13200000000000001</c:v>
                </c:pt>
                <c:pt idx="1">
                  <c:v>0.27</c:v>
                </c:pt>
                <c:pt idx="2">
                  <c:v>0.26700000000000002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4A-4C85-810B-5CC4648949A2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0.17199999999999999</c:v>
                </c:pt>
                <c:pt idx="1">
                  <c:v>0.11</c:v>
                </c:pt>
                <c:pt idx="2">
                  <c:v>8.8999999999999996E-2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4A-4C85-810B-5CC4648949A2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1.0999999999999999E-2</c:v>
                </c:pt>
                <c:pt idx="1">
                  <c:v>0.20599999999999999</c:v>
                </c:pt>
                <c:pt idx="2">
                  <c:v>0.114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4A-4C85-810B-5CC464894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428864"/>
        <c:axId val="105427712"/>
      </c:barChart>
      <c:dateAx>
        <c:axId val="10542886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5427712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05427712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5428864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7</xdr:row>
          <xdr:rowOff>128905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152400</xdr:colOff>
          <xdr:row>7</xdr:row>
          <xdr:rowOff>128905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Cabinet/Pr&#233;visions%20Activit&#233;%20et%20Disponibilit&#233;s/00%20-%20Cabinet/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2448B6C-5A8E-4126-909E-54D87C75E3BC}"/>
</file>

<file path=customXml/itemProps2.xml><?xml version="1.0" encoding="utf-8"?>
<ds:datastoreItem xmlns:ds="http://schemas.openxmlformats.org/officeDocument/2006/customXml" ds:itemID="{DB1F299A-8C6A-402D-9F7D-51B8EE26B742}">
  <ds:schemaRefs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elements/1.1/"/>
    <ds:schemaRef ds:uri="ab691c09-e39e-4ebf-8309-d7bf8a32d3de"/>
    <ds:schemaRef ds:uri="54d14a27-79b8-4dcc-8826-e5d3990276d3"/>
  </ds:schemaRefs>
</ds:datastoreItem>
</file>

<file path=customXml/itemProps3.xml><?xml version="1.0" encoding="utf-8"?>
<ds:datastoreItem xmlns:ds="http://schemas.openxmlformats.org/officeDocument/2006/customXml" ds:itemID="{6886D102-DE9E-411E-8D4A-6956908959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d''activité'!Zone_d_impression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DIDIER Jérôme</cp:lastModifiedBy>
  <cp:lastPrinted>2010-02-09T10:00:17Z</cp:lastPrinted>
  <dcterms:created xsi:type="dcterms:W3CDTF">2000-02-06T09:57:41Z</dcterms:created>
  <dcterms:modified xsi:type="dcterms:W3CDTF">2021-03-05T07:10:08Z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