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0.25</c:v>
                </c:pt>
                <c:pt idx="1">
                  <c:v>0.25</c:v>
                </c:pt>
                <c:pt idx="2">
                  <c:v>0.13200000000000001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D-4FB1-8CCB-0E533934E946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0.58699999999999997</c:v>
                </c:pt>
                <c:pt idx="1">
                  <c:v>0.75</c:v>
                </c:pt>
                <c:pt idx="2">
                  <c:v>0.86799999999999999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3D-4FB1-8CCB-0E533934E946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0.16300000000000001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3D-4FB1-8CCB-0E533934E946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3D-4FB1-8CCB-0E533934E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779392"/>
        <c:axId val="278780928"/>
      </c:barChart>
      <c:dateAx>
        <c:axId val="27877939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7878092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7878092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78779392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223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50</xdr:col>
          <xdr:colOff>741390</xdr:colOff>
          <xdr:row>8</xdr:row>
          <xdr:rowOff>223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56</xdr:col>
          <xdr:colOff>434431</xdr:colOff>
          <xdr:row>8</xdr:row>
          <xdr:rowOff>223</xdr:rowOff>
        </xdr:to>
        <xdr:graphicFrame macro="">
          <xdr:nvGraphicFramePr>
            <xdr:cNvPr id="2411121" name="Bouton Trier">
              <a:extLst>
                <a:ext uri="{FF2B5EF4-FFF2-40B4-BE49-F238E27FC236}">
                  <a16:creationId xmlns:a16="http://schemas.microsoft.com/office/drawing/2014/main" id="{00000000-0008-0000-0000-000071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56</xdr:col>
          <xdr:colOff>396331</xdr:colOff>
          <xdr:row>8</xdr:row>
          <xdr:rowOff>223</xdr:rowOff>
        </xdr:to>
        <xdr:graphicFrame macro="">
          <xdr:nvGraphicFramePr>
            <xdr:cNvPr id="2411122" name="Bouton Trier">
              <a:extLst>
                <a:ext uri="{FF2B5EF4-FFF2-40B4-BE49-F238E27FC236}">
                  <a16:creationId xmlns:a16="http://schemas.microsoft.com/office/drawing/2014/main" id="{00000000-0008-0000-0000-000072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B5F56F9-5D3C-415C-BA12-AC0F00349C7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9FE7B0F-0BE5-4D92-A24A-9CE483556C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52886D-C0B6-4092-A640-33FDFC4F42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58</vt:i4>
      </vt:variant>
    </vt:vector>
  </HeadingPairs>
  <TitlesOfParts>
    <vt:vector size="61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d''activité'!OutSharedNoteLink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BIQUET Jérémie</cp:lastModifiedBy>
  <cp:lastPrinted>2010-02-09T10:00:17Z</cp:lastPrinted>
  <dcterms:created xsi:type="dcterms:W3CDTF">2000-02-06T09:57:41Z</dcterms:created>
  <dcterms:modified xsi:type="dcterms:W3CDTF">2021-03-05T12:17:18Z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