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0.86799999999999999</c:v>
                </c:pt>
                <c:pt idx="1">
                  <c:v>0.70399999999999996</c:v>
                </c:pt>
                <c:pt idx="2">
                  <c:v>0.27100000000000002</c:v>
                </c:pt>
                <c:pt idx="3">
                  <c:v>0.107</c:v>
                </c:pt>
                <c:pt idx="4">
                  <c:v>7.0999999999999994E-2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6-47D3-8103-7AED5D41A8D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</c:v>
                </c:pt>
                <c:pt idx="1">
                  <c:v>0.25900000000000001</c:v>
                </c:pt>
                <c:pt idx="2">
                  <c:v>0.72899999999999998</c:v>
                </c:pt>
                <c:pt idx="3">
                  <c:v>0.89300000000000002</c:v>
                </c:pt>
                <c:pt idx="4">
                  <c:v>0.92900000000000005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6-47D3-8103-7AED5D41A8D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0.13200000000000001</c:v>
                </c:pt>
                <c:pt idx="1">
                  <c:v>3.6999999999999998E-2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26-47D3-8103-7AED5D41A8D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6.2E-2</c:v>
                </c:pt>
                <c:pt idx="1">
                  <c:v>0</c:v>
                </c:pt>
                <c:pt idx="2">
                  <c:v>7.0999999999999994E-2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26-47D3-8103-7AED5D41A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430848"/>
        <c:axId val="128432384"/>
      </c:barChart>
      <c:dateAx>
        <c:axId val="12843084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43238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843238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43084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125730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152400</xdr:colOff>
          <xdr:row>7</xdr:row>
          <xdr:rowOff>125730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77A5121-3923-461C-AFAA-1AD6E43C8B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5DA1F34-358E-4606-BB9B-CDACAA43822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5F9AE80-F5FA-44EE-A319-596E0B292F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HOFTE Yuri</cp:lastModifiedBy>
  <cp:lastPrinted>2010-02-09T10:00:17Z</cp:lastPrinted>
  <dcterms:created xsi:type="dcterms:W3CDTF">2000-02-06T09:57:41Z</dcterms:created>
  <dcterms:modified xsi:type="dcterms:W3CDTF">2021-03-04T14:07:39Z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