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3.bin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bin"/><Relationship Id="rId10" Type="http://schemas.openxmlformats.org/officeDocument/2006/relationships/calcChain" Target="calcChain.bin"/><Relationship Id="rId4" Type="http://schemas.openxmlformats.org/officeDocument/2006/relationships/externalLink" Target="externalLinks/externalLink1.bin"/><Relationship Id="rId9" Type="http://schemas.openxmlformats.org/officeDocument/2006/relationships/sharedStrings" Target="sharedStrings.bin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0.67100000000000004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65-4CAD-B347-B999BF290224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0.315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65-4CAD-B347-B999BF290224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1.4E-2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65-4CAD-B347-B999BF290224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6.4000000000000001E-2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65-4CAD-B347-B999BF29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724928"/>
        <c:axId val="295726464"/>
      </c:barChart>
      <c:dateAx>
        <c:axId val="2957249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95726464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95726464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9572492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224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152401</xdr:colOff>
          <xdr:row>8</xdr:row>
          <xdr:rowOff>224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Cabinet\Pr&#233;visions%20Activit&#233;%20et%20Disponibilit&#233;s\B%20-%20DET\FAP%20DET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pDET-35.xlsb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96E9FB7-B98F-435F-B3F8-883188B3EA0E}">
  <ds:schemaRefs>
    <ds:schemaRef ds:uri="54d14a27-79b8-4dcc-8826-e5d3990276d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b691c09-e39e-4ebf-8309-d7bf8a32d3de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8474B42-9D68-460F-8039-1D7D52D6207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AF896FF-0B70-4F4D-827C-CDD602B3E6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d''activité'!Zone_d_impression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VOISIN Thomas</cp:lastModifiedBy>
  <cp:lastPrinted>2017-07-03T10:05:47Z</cp:lastPrinted>
  <dcterms:created xsi:type="dcterms:W3CDTF">2000-02-06T09:57:41Z</dcterms:created>
  <dcterms:modified xsi:type="dcterms:W3CDTF">2021-03-03T12:18:05Z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