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0.81</c:v>
                </c:pt>
                <c:pt idx="1">
                  <c:v>0.42799999999999999</c:v>
                </c:pt>
                <c:pt idx="2">
                  <c:v>9.0999999999999998E-2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8.4000000000000005E-2</c:v>
                </c:pt>
                <c:pt idx="1">
                  <c:v>0.50600000000000001</c:v>
                </c:pt>
                <c:pt idx="2">
                  <c:v>0.90900000000000003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0.106</c:v>
                </c:pt>
                <c:pt idx="1">
                  <c:v>6.6000000000000003E-2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1.0999999999999999E-2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4928"/>
        <c:axId val="295726464"/>
      </c:barChart>
      <c:dateAx>
        <c:axId val="295724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2646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572646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249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ANIWAKI Rémi" id="{88C683F1-A7FF-4585-904D-2C19CFE10D3D}" userId="S::remi.taniwaki@wavestone.com::10af43b7-195d-4a21-b187-9d2a081e9f3b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0" dT="2020-04-01T12:05:04.43" personId="{88C683F1-A7FF-4585-904D-2C19CFE10D3D}" id="{CA314014-14EA-4073-84C6-018C8740E881}">
    <text>01/08/2014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474B42-9D68-460F-8039-1D7D52D6207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6E9FB7-B98F-435F-B3F8-883188B3EA0E}">
  <ds:schemaRefs>
    <ds:schemaRef ds:uri="54d14a27-79b8-4dcc-8826-e5d3990276d3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ab691c09-e39e-4ebf-8309-d7bf8a32d3d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0D6A996-33AF-4D82-A645-4C8198227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2017-07-03T10:05:47Z</cp:lastPrinted>
  <dcterms:created xsi:type="dcterms:W3CDTF">2000-02-06T09:57:41Z</dcterms:created>
  <dcterms:modified xsi:type="dcterms:W3CDTF">2021-03-08T15:23:25Z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