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0.83099999999999996</c:v>
                </c:pt>
                <c:pt idx="1">
                  <c:v>0.51600000000000001</c:v>
                </c:pt>
                <c:pt idx="2">
                  <c:v>0.434</c:v>
                </c:pt>
                <c:pt idx="3">
                  <c:v>0.35199999999999998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8D0-B2B0-1AC7777ECF8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0.13100000000000001</c:v>
                </c:pt>
                <c:pt idx="2">
                  <c:v>0.39900000000000002</c:v>
                </c:pt>
                <c:pt idx="3">
                  <c:v>0.56399999999999995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E-48D0-B2B0-1AC7777ECF8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0.16900000000000001</c:v>
                </c:pt>
                <c:pt idx="1">
                  <c:v>0.35299999999999998</c:v>
                </c:pt>
                <c:pt idx="2">
                  <c:v>0.16700000000000001</c:v>
                </c:pt>
                <c:pt idx="3">
                  <c:v>8.3000000000000004E-2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E-48D0-B2B0-1AC7777ECF8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E-48D0-B2B0-1AC7777EC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506688"/>
        <c:axId val="123508224"/>
      </c:barChart>
      <c:dateAx>
        <c:axId val="1235066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822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350822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668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123825</xdr:rowOff>
        </xdr:to>
        <xdr:graphicFrame macro="[0]!Trier">
          <xdr:nvGraphicFramePr>
            <xdr:cNvPr id="5492" name="Bouton Trier">
              <a:extLs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7</xdr:row>
          <xdr:rowOff>123825</xdr:rowOff>
        </xdr:to>
        <xdr:graphicFrame macro="[0]!ExecPhotoRPM">
          <xdr:nvGraphicFramePr>
            <xdr:cNvPr id="5493" name="Bouton Trier">
              <a:extLs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466725</xdr:colOff>
          <xdr:row>7</xdr:row>
          <xdr:rowOff>123825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457200</xdr:colOff>
          <xdr:row>7</xdr:row>
          <xdr:rowOff>123825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8623A9-8031-4390-A99E-78995C0CA8C7}">
  <ds:schemaRefs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ab691c09-e39e-4ebf-8309-d7bf8a32d3de"/>
    <ds:schemaRef ds:uri="54d14a27-79b8-4dcc-8826-e5d3990276d3"/>
  </ds:schemaRefs>
</ds:datastoreItem>
</file>

<file path=customXml/itemProps2.xml><?xml version="1.0" encoding="utf-8"?>
<ds:datastoreItem xmlns:ds="http://schemas.openxmlformats.org/officeDocument/2006/customXml" ds:itemID="{B2324FB1-7B11-4F20-897A-5D8AD35E62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03A3B8-3E4A-4792-A1C0-7CABE0BBCF5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da7223-0b27-438a-9933-c804b7524467_Enabled">
    <vt:lpwstr>True</vt:lpwstr>
  </property>
  <property fmtid="{D5CDD505-2E9C-101B-9397-08002B2CF9AE}" pid="3" name="MSIP_Label_cfda7223-0b27-438a-9933-c804b7524467_SiteId">
    <vt:lpwstr>5de96c96-c87c-4dce-aad9-f5c557b52ac1</vt:lpwstr>
  </property>
  <property fmtid="{D5CDD505-2E9C-101B-9397-08002B2CF9AE}" pid="4" name="MSIP_Label_cfda7223-0b27-438a-9933-c804b7524467_Owner">
    <vt:lpwstr>dionisio.rocha@wavestone.com</vt:lpwstr>
  </property>
  <property fmtid="{D5CDD505-2E9C-101B-9397-08002B2CF9AE}" pid="5" name="MSIP_Label_cfda7223-0b27-438a-9933-c804b7524467_SetDate">
    <vt:lpwstr>2019-11-29T16:38:50.4510067Z</vt:lpwstr>
  </property>
  <property fmtid="{D5CDD505-2E9C-101B-9397-08002B2CF9AE}" pid="6" name="MSIP_Label_cfda7223-0b27-438a-9933-c804b7524467_Name">
    <vt:lpwstr>Confidential</vt:lpwstr>
  </property>
  <property fmtid="{D5CDD505-2E9C-101B-9397-08002B2CF9AE}" pid="7" name="MSIP_Label_cfda7223-0b27-438a-9933-c804b7524467_Application">
    <vt:lpwstr>Microsoft Azure Information Protection</vt:lpwstr>
  </property>
  <property fmtid="{D5CDD505-2E9C-101B-9397-08002B2CF9AE}" pid="8" name="MSIP_Label_cfda7223-0b27-438a-9933-c804b7524467_ActionId">
    <vt:lpwstr>18dffe1f-4a47-44e9-9eeb-308105d64809</vt:lpwstr>
  </property>
  <property fmtid="{D5CDD505-2E9C-101B-9397-08002B2CF9AE}" pid="9" name="MSIP_Label_cfda7223-0b27-438a-9933-c804b7524467_Extended_MSFT_Method">
    <vt:lpwstr>Manual</vt:lpwstr>
  </property>
  <property fmtid="{D5CDD505-2E9C-101B-9397-08002B2CF9AE}" pid="10" name="Sensitivity">
    <vt:lpwstr>Confidential</vt:lpwstr>
  </property>
  <property fmtid="{D5CDD505-2E9C-101B-9397-08002B2CF9AE}" pid="11" name="ContentTypeId">
    <vt:lpwstr>0x010100857E4272E405674580AB6B5E72A66765</vt:lpwstr>
  </property>
</Properties>
</file>