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0.94899999999999995</c:v>
                </c:pt>
                <c:pt idx="1">
                  <c:v>0.84</c:v>
                </c:pt>
                <c:pt idx="2">
                  <c:v>0.81699999999999995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33-4CF6-9A32-7AB41A5BAEB1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3.5000000000000003E-2</c:v>
                </c:pt>
                <c:pt idx="1">
                  <c:v>0.13</c:v>
                </c:pt>
                <c:pt idx="2">
                  <c:v>0.16900000000000001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33-4CF6-9A32-7AB41A5BAEB1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1.6E-2</c:v>
                </c:pt>
                <c:pt idx="1">
                  <c:v>0.03</c:v>
                </c:pt>
                <c:pt idx="2">
                  <c:v>1.4E-2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33-4CF6-9A32-7AB41A5BAEB1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3.4000000000000002E-2</c:v>
                </c:pt>
                <c:pt idx="1">
                  <c:v>4.1000000000000002E-2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33-4CF6-9A32-7AB41A5B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258560"/>
        <c:axId val="186260096"/>
      </c:barChart>
      <c:dateAx>
        <c:axId val="18625856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260096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86260096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258560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145900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7</xdr:row>
          <xdr:rowOff>145900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94391D0-1F93-43AD-9866-673F55238D5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597564C-C9E0-4D86-8D21-154267CB95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CE0C2DB-2C74-4DF2-86C5-F7CD2BEDEA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2010-02-09T10:00:17Z</cp:lastPrinted>
  <dcterms:created xsi:type="dcterms:W3CDTF">2000-02-06T09:57:41Z</dcterms:created>
  <dcterms:modified xsi:type="dcterms:W3CDTF">2021-03-08T15:28:20Z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