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0.66300000000000003</c:v>
                </c:pt>
                <c:pt idx="1">
                  <c:v>0.495</c:v>
                </c:pt>
                <c:pt idx="2">
                  <c:v>0.45800000000000002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3B-4086-B3B1-B5619E692DC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0.13500000000000001</c:v>
                </c:pt>
                <c:pt idx="1">
                  <c:v>0.39400000000000002</c:v>
                </c:pt>
                <c:pt idx="2">
                  <c:v>0.44600000000000001</c:v>
                </c:pt>
                <c:pt idx="3">
                  <c:v>0.88900000000000001</c:v>
                </c:pt>
                <c:pt idx="4">
                  <c:v>0.88900000000000001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3B-4086-B3B1-B5619E692DC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0.20200000000000001</c:v>
                </c:pt>
                <c:pt idx="1">
                  <c:v>0.112</c:v>
                </c:pt>
                <c:pt idx="2">
                  <c:v>9.5000000000000001E-2</c:v>
                </c:pt>
                <c:pt idx="3">
                  <c:v>0.111</c:v>
                </c:pt>
                <c:pt idx="4">
                  <c:v>0.111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3B-4086-B3B1-B5619E692DC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6.8000000000000005E-2</c:v>
                </c:pt>
                <c:pt idx="1">
                  <c:v>5.0000000000000001E-3</c:v>
                </c:pt>
                <c:pt idx="2">
                  <c:v>1.7999999999999999E-2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3B-4086-B3B1-B5619E692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965440"/>
        <c:axId val="147966976"/>
      </c:barChart>
      <c:dateAx>
        <c:axId val="14796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966976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47966976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965440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125730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2485</xdr:colOff>
          <xdr:row>7</xdr:row>
          <xdr:rowOff>125730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7EF3A7A-0F34-440F-A9D6-EC8346A1D9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1A302A-52C9-4BA5-9E4B-78963FCE82B6}">
  <ds:schemaRefs>
    <ds:schemaRef ds:uri="54d14a27-79b8-4dcc-8826-e5d3990276d3"/>
    <ds:schemaRef ds:uri="http://purl.org/dc/terms/"/>
    <ds:schemaRef ds:uri="http://schemas.microsoft.com/office/2006/documentManagement/types"/>
    <ds:schemaRef ds:uri="ab691c09-e39e-4ebf-8309-d7bf8a32d3d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5619142-FE4D-499F-8E27-97BDA7AD31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