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0.75600000000000001</c:v>
                </c:pt>
                <c:pt idx="1">
                  <c:v>0.48799999999999999</c:v>
                </c:pt>
                <c:pt idx="2">
                  <c:v>0.158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F-49BF-838C-24134050C30B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0.128</c:v>
                </c:pt>
                <c:pt idx="1">
                  <c:v>0.39300000000000002</c:v>
                </c:pt>
                <c:pt idx="2">
                  <c:v>0.84199999999999997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BF-49BF-838C-24134050C30B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0.11600000000000001</c:v>
                </c:pt>
                <c:pt idx="1">
                  <c:v>0.11899999999999999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BF-49BF-838C-24134050C30B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6.5000000000000002E-2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BF-49BF-838C-24134050C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127552"/>
        <c:axId val="197211648"/>
      </c:barChart>
      <c:dateAx>
        <c:axId val="19712755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211648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97211648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127552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224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152400</xdr:colOff>
          <xdr:row>8</xdr:row>
          <xdr:rowOff>224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.domain.loc\Pilotage%20Operationnel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8471D11-725D-4620-86C1-3AE86EE312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2409B87-99DE-4C55-93FD-ED5248EED2E5}">
  <ds:schemaRefs>
    <ds:schemaRef ds:uri="http://schemas.microsoft.com/office/2006/documentManagement/types"/>
    <ds:schemaRef ds:uri="http://schemas.microsoft.com/office/infopath/2007/PartnerControls"/>
    <ds:schemaRef ds:uri="ab691c09-e39e-4ebf-8309-d7bf8a32d3de"/>
    <ds:schemaRef ds:uri="http://purl.org/dc/elements/1.1/"/>
    <ds:schemaRef ds:uri="http://schemas.microsoft.com/office/2006/metadata/properties"/>
    <ds:schemaRef ds:uri="54d14a27-79b8-4dcc-8826-e5d3990276d3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E065449-3995-4EF9-9694-9EF4F89C2B6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2010-02-09T10:00:17Z</cp:lastPrinted>
  <dcterms:created xsi:type="dcterms:W3CDTF">2000-02-06T09:57:41Z</dcterms:created>
  <dcterms:modified xsi:type="dcterms:W3CDTF">2021-03-08T15:26:32Z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