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0.93899999999999995</c:v>
                </c:pt>
                <c:pt idx="1">
                  <c:v>0.82299999999999995</c:v>
                </c:pt>
                <c:pt idx="2">
                  <c:v>0.71499999999999997</c:v>
                </c:pt>
                <c:pt idx="3">
                  <c:v>0.66700000000000004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3-4BC4-A80F-DCC5B7A9A8C1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0.04</c:v>
                </c:pt>
                <c:pt idx="1">
                  <c:v>0.17699999999999999</c:v>
                </c:pt>
                <c:pt idx="2">
                  <c:v>0.27200000000000002</c:v>
                </c:pt>
                <c:pt idx="3">
                  <c:v>0.33300000000000002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3-4BC4-A80F-DCC5B7A9A8C1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0.02</c:v>
                </c:pt>
                <c:pt idx="1">
                  <c:v>0</c:v>
                </c:pt>
                <c:pt idx="2">
                  <c:v>1.2999999999999999E-2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93-4BC4-A80F-DCC5B7A9A8C1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0.10299999999999999</c:v>
                </c:pt>
                <c:pt idx="1">
                  <c:v>1.6E-2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93-4BC4-A80F-DCC5B7A9A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110720"/>
        <c:axId val="122112256"/>
      </c:barChart>
      <c:dateAx>
        <c:axId val="12211072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12256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2112256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10720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</xdr:row>
          <xdr:rowOff>9525</xdr:rowOff>
        </xdr:from>
        <xdr:to>
          <xdr:col>3</xdr:col>
          <xdr:colOff>1019175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50</xdr:col>
          <xdr:colOff>438152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EGEARD Paul" id="{80D2C407-64F3-49ED-9577-45A11111145F}" userId="S::paul.legeard@wavestone.com::f199fc25-88f5-43fd-b833-318a02bd65ea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7" dT="2021-03-04T11:16:45.23" personId="{80D2C407-64F3-49ED-9577-45A11111145F}" id="{31E4C327-2916-491A-B987-4B445AB8E1BD}">
    <text>Arrêt maladie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EED12A-21E4-44E5-96AF-2A6E1615AC0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2D3B2B4-6908-47FF-96C2-453986079F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807A1A-1B59-43AE-ACFA-6514625E6AA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2021-03-08T15:26:11Z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6cd469-f5a7-4909-a555-392a1525ee45_Enabled">
    <vt:lpwstr>True</vt:lpwstr>
  </property>
  <property fmtid="{D5CDD505-2E9C-101B-9397-08002B2CF9AE}" pid="3" name="MSIP_Label_8d6cd469-f5a7-4909-a555-392a1525ee45_SiteId">
    <vt:lpwstr>5de96c96-c87c-4dce-aad9-f5c557b52ac1</vt:lpwstr>
  </property>
  <property fmtid="{D5CDD505-2E9C-101B-9397-08002B2CF9AE}" pid="4" name="MSIP_Label_8d6cd469-f5a7-4909-a555-392a1525ee45_Ref">
    <vt:lpwstr>https://api.informationprotection.azure.com/api/5de96c96-c87c-4dce-aad9-f5c557b52ac1</vt:lpwstr>
  </property>
  <property fmtid="{D5CDD505-2E9C-101B-9397-08002B2CF9AE}" pid="5" name="MSIP_Label_8d6cd469-f5a7-4909-a555-392a1525ee45_Owner">
    <vt:lpwstr>maximilien.bouilly@wavestone.com</vt:lpwstr>
  </property>
  <property fmtid="{D5CDD505-2E9C-101B-9397-08002B2CF9AE}" pid="6" name="MSIP_Label_8d6cd469-f5a7-4909-a555-392a1525ee45_SetDate">
    <vt:lpwstr>2018-03-27T09:42:12.3135979+02:00</vt:lpwstr>
  </property>
  <property fmtid="{D5CDD505-2E9C-101B-9397-08002B2CF9AE}" pid="7" name="MSIP_Label_8d6cd469-f5a7-4909-a555-392a1525ee45_Name">
    <vt:lpwstr>Restricted</vt:lpwstr>
  </property>
  <property fmtid="{D5CDD505-2E9C-101B-9397-08002B2CF9AE}" pid="8" name="MSIP_Label_8d6cd469-f5a7-4909-a555-392a1525ee45_Application">
    <vt:lpwstr>Microsoft Azure Information Protection</vt:lpwstr>
  </property>
  <property fmtid="{D5CDD505-2E9C-101B-9397-08002B2CF9AE}" pid="9" name="MSIP_Label_8d6cd469-f5a7-4909-a555-392a1525ee45_Extended_MSFT_Method">
    <vt:lpwstr>Manual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0x010100857E4272E405674580AB6B5E72A66765</vt:lpwstr>
  </property>
</Properties>
</file>