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0.80300000000000005</c:v>
                </c:pt>
                <c:pt idx="1">
                  <c:v>0.73799999999999999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0.109</c:v>
                </c:pt>
                <c:pt idx="1">
                  <c:v>0.26200000000000001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8.6999999999999994E-2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5.0000000000000001E-3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BA07A0-F0B5-455D-AAF5-71EC1B6CEC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6E9FB7-B98F-435F-B3F8-883188B3EA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VAILLANT Paul</cp:lastModifiedBy>
  <cp:lastPrinted>2017-07-03T10:05:47Z</cp:lastPrinted>
  <dcterms:created xsi:type="dcterms:W3CDTF">2000-02-06T09:57:41Z</dcterms:created>
  <dcterms:modified xsi:type="dcterms:W3CDTF">2021-03-08T10:00:47Z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