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0.85799999999999998</c:v>
                </c:pt>
                <c:pt idx="1">
                  <c:v>0.86299999999999999</c:v>
                </c:pt>
                <c:pt idx="2">
                  <c:v>0.749</c:v>
                </c:pt>
                <c:pt idx="3">
                  <c:v>0.11799999999999999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0.02</c:v>
                </c:pt>
                <c:pt idx="2">
                  <c:v>0.189</c:v>
                </c:pt>
                <c:pt idx="3">
                  <c:v>0.82899999999999996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0.14199999999999999</c:v>
                </c:pt>
                <c:pt idx="1">
                  <c:v>0.11799999999999999</c:v>
                </c:pt>
                <c:pt idx="2">
                  <c:v>6.2E-2</c:v>
                </c:pt>
                <c:pt idx="3">
                  <c:v>5.2999999999999999E-2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6.4000000000000001E-2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456448"/>
        <c:axId val="134457984"/>
      </c:barChart>
      <c:dateAx>
        <c:axId val="1344564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45798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445798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45644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129540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129540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3D90427-BC71-4DF9-850F-B97B8D4C4E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C0837D-3097-4AC8-8A62-AE2E7E4C8C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121F825-D3C4-4A5C-A4B5-84A3F2994B63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227871dc-c417-4e95-b4ff-b32f0159f6b9"/>
    <ds:schemaRef ds:uri="http://purl.org/dc/dcmitype/"/>
    <ds:schemaRef ds:uri="http://purl.org/dc/terms/"/>
    <ds:schemaRef ds:uri="56769ef3-565c-429a-acc1-8bf7dd07112c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2017-07-03T10:05:47Z</cp:lastPrinted>
  <dcterms:created xsi:type="dcterms:W3CDTF">2000-02-06T09:57:41Z</dcterms:created>
  <dcterms:modified xsi:type="dcterms:W3CDTF">2021-03-08T15:16:34Z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