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0.81699999999999995</c:v>
                </c:pt>
                <c:pt idx="1">
                  <c:v>0.63700000000000001</c:v>
                </c:pt>
                <c:pt idx="2">
                  <c:v>0.47699999999999998</c:v>
                </c:pt>
                <c:pt idx="3">
                  <c:v>3.7999999999999999E-2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1-4A44-B2B8-03A3CDD7E9D7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0.13500000000000001</c:v>
                </c:pt>
                <c:pt idx="1">
                  <c:v>0.33300000000000002</c:v>
                </c:pt>
                <c:pt idx="2">
                  <c:v>0.52300000000000002</c:v>
                </c:pt>
                <c:pt idx="3">
                  <c:v>0.96199999999999997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1-4A44-B2B8-03A3CDD7E9D7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4.8000000000000001E-2</c:v>
                </c:pt>
                <c:pt idx="1">
                  <c:v>0.03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1-4A44-B2B8-03A3CDD7E9D7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8.5000000000000006E-2</c:v>
                </c:pt>
                <c:pt idx="1">
                  <c:v>1.0999999999999999E-2</c:v>
                </c:pt>
                <c:pt idx="2">
                  <c:v>6.3E-2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1-4A44-B2B8-03A3CDD7E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27328"/>
        <c:axId val="105429248"/>
      </c:barChart>
      <c:dateAx>
        <c:axId val="1054273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924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542924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73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125730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7</xdr:row>
          <xdr:rowOff>125730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EA30B5-8A41-4AA7-AF5B-CA8E8DFA76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BC9785-88B3-4B2F-912F-12E0BFB47D84}">
  <ds:schemaRefs>
    <ds:schemaRef ds:uri="ab691c09-e39e-4ebf-8309-d7bf8a32d3de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54d14a27-79b8-4dcc-8826-e5d3990276d3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5B88026-6E12-4B5D-8577-7D1B3F54BFE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2021-03-08T15:43:51Z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