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0.81499999999999995</c:v>
                </c:pt>
                <c:pt idx="1">
                  <c:v>0.77700000000000002</c:v>
                </c:pt>
                <c:pt idx="2">
                  <c:v>0.67200000000000004</c:v>
                </c:pt>
                <c:pt idx="3">
                  <c:v>0.44800000000000001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41-4A44-B2B8-03A3CDD7E9D7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9.0999999999999998E-2</c:v>
                </c:pt>
                <c:pt idx="1">
                  <c:v>9.9000000000000005E-2</c:v>
                </c:pt>
                <c:pt idx="2">
                  <c:v>0.247</c:v>
                </c:pt>
                <c:pt idx="3">
                  <c:v>0.46200000000000002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41-4A44-B2B8-03A3CDD7E9D7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9.4E-2</c:v>
                </c:pt>
                <c:pt idx="1">
                  <c:v>0.125</c:v>
                </c:pt>
                <c:pt idx="2">
                  <c:v>8.1000000000000003E-2</c:v>
                </c:pt>
                <c:pt idx="3">
                  <c:v>9.0999999999999998E-2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41-4A44-B2B8-03A3CDD7E9D7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4.2999999999999997E-2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41-4A44-B2B8-03A3CDD7E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427328"/>
        <c:axId val="105429248"/>
      </c:barChart>
      <c:dateAx>
        <c:axId val="10542732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5429248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05429248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5427328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1270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152401</xdr:colOff>
          <xdr:row>8</xdr:row>
          <xdr:rowOff>1270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.domain.loc\Pilotage%20Operationnel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6B9134-CA38-499D-A302-804582022DAC}">
  <ds:schemaRefs>
    <ds:schemaRef ds:uri="http://schemas.microsoft.com/office/2006/documentManagement/types"/>
    <ds:schemaRef ds:uri="ab691c09-e39e-4ebf-8309-d7bf8a32d3de"/>
    <ds:schemaRef ds:uri="http://www.w3.org/XML/1998/namespace"/>
    <ds:schemaRef ds:uri="http://purl.org/dc/elements/1.1/"/>
    <ds:schemaRef ds:uri="54d14a27-79b8-4dcc-8826-e5d3990276d3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D8B60A6-A6A4-4552-A6B5-76307C9D96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BB803D2-5B92-4C65-BB6A-E36F66975BB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NARCE Pierre</cp:lastModifiedBy>
  <cp:lastPrinted>2010-02-09T10:00:17Z</cp:lastPrinted>
  <dcterms:created xsi:type="dcterms:W3CDTF">2000-02-06T09:57:41Z</dcterms:created>
  <dcterms:modified xsi:type="dcterms:W3CDTF">2021-03-08T15:20:51Z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