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0.94299999999999995</c:v>
                </c:pt>
                <c:pt idx="1">
                  <c:v>0.85299999999999998</c:v>
                </c:pt>
                <c:pt idx="2">
                  <c:v>0.749</c:v>
                </c:pt>
                <c:pt idx="3">
                  <c:v>0.25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1-4A44-B2B8-03A3CDD7E9D7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5.2999999999999999E-2</c:v>
                </c:pt>
                <c:pt idx="1">
                  <c:v>0.14699999999999999</c:v>
                </c:pt>
                <c:pt idx="2">
                  <c:v>0.251</c:v>
                </c:pt>
                <c:pt idx="3">
                  <c:v>0.75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1-4A44-B2B8-03A3CDD7E9D7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4.0000000000000001E-3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1-4A44-B2B8-03A3CDD7E9D7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8.9999999999999993E-3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1-4A44-B2B8-03A3CDD7E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27328"/>
        <c:axId val="105429248"/>
      </c:barChart>
      <c:dateAx>
        <c:axId val="1054273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924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542924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4273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1270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152400</xdr:colOff>
          <xdr:row>8</xdr:row>
          <xdr:rowOff>1270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FE4B5DF-0CF2-476B-8989-86543D367C8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F112694-80E8-4087-8CF1-6216AAB7264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D5EA3F-6E37-46D6-9321-0FA62EDD2F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2021-03-08T15:22:49Z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