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0.91</c:v>
                </c:pt>
                <c:pt idx="1">
                  <c:v>0.77800000000000002</c:v>
                </c:pt>
                <c:pt idx="2">
                  <c:v>0.52600000000000002</c:v>
                </c:pt>
                <c:pt idx="3">
                  <c:v>8.3000000000000004E-2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3.6999999999999998E-2</c:v>
                </c:pt>
                <c:pt idx="1">
                  <c:v>0.16700000000000001</c:v>
                </c:pt>
                <c:pt idx="2">
                  <c:v>0.41699999999999998</c:v>
                </c:pt>
                <c:pt idx="3">
                  <c:v>0.91700000000000004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5.1999999999999998E-2</c:v>
                </c:pt>
                <c:pt idx="1">
                  <c:v>5.6000000000000001E-2</c:v>
                </c:pt>
                <c:pt idx="2">
                  <c:v>5.7000000000000002E-2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2.9000000000000001E-2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\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1270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152405</xdr:colOff>
          <xdr:row>8</xdr:row>
          <xdr:rowOff>1270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EA3BC8-4F59-4D18-A978-87BF43E64A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C667FBE-0A5C-4A50-B9C9-266AB9C4DC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D291D1D-87A5-4F9C-A1BB-9977C5E5BE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