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0.29599999999999999</c:v>
                </c:pt>
                <c:pt idx="1">
                  <c:v>0.45200000000000001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0.70399999999999996</c:v>
                </c:pt>
                <c:pt idx="1">
                  <c:v>0.54800000000000004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7.8E-2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6E9FB7-B98F-435F-B3F8-883188B3EA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38F67CA-6B60-4E92-A1EC-A4B840C572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2017-07-03T10:05:47Z</cp:lastPrinted>
  <dcterms:created xsi:type="dcterms:W3CDTF">2000-02-06T09:57:41Z</dcterms:created>
  <dcterms:modified xsi:type="dcterms:W3CDTF">2021-03-08T15:28:57Z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