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6E9FB7-B98F-435F-B3F8-883188B3EA0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BA07A0-F0B5-455D-AAF5-71EC1B6CEC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JEHANNO Clémence</cp:lastModifiedBy>
  <cp:lastPrinted>2017-07-03T10:05:47Z</cp:lastPrinted>
  <dcterms:created xsi:type="dcterms:W3CDTF">2000-02-06T09:57:41Z</dcterms:created>
  <dcterms:modified xsi:type="dcterms:W3CDTF">2021-03-04T10:42:52Z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