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família</t>
        </is>
      </c>
      <c r="B1" t="inlineStr">
        <is>
          <t>camadas</t>
        </is>
      </c>
      <c r="C1" t="inlineStr">
        <is>
          <t>ativação</t>
        </is>
      </c>
    </row>
    <row r="2">
      <c r="A2" t="inlineStr">
        <is>
          <t>llama</t>
        </is>
      </c>
      <c r="B2" t="n">
        <v>32</v>
      </c>
      <c r="C2" t="inlineStr">
        <is>
          <t>silu</t>
        </is>
      </c>
    </row>
    <row r="3">
      <c r="A3" t="inlineStr">
        <is>
          <t>gemma3_text</t>
        </is>
      </c>
      <c r="B3" t="n">
        <v>26</v>
      </c>
      <c r="C3" t="inlineStr">
        <is>
          <t>gelu_tanh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soma</t>
        </is>
      </c>
      <c r="B1" t="n">
        <v>2.5</v>
      </c>
    </row>
    <row r="2">
      <c r="B2">
        <f>B1*2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2026-10-02T17:20:16Z</dcterms:created>
  <dcterms:modified xmlns:dcterms="http://purl.org/dc/terms/" xmlns:xsi="http://www.w3.org/2001/XMLSchema-instance" xsi:type="dcterms:W3CDTF">2026-10-02T17:20:16Z</dcterms:modified>
</cp:coreProperties>
</file>