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<sst xmlns="http://schemas.openxmlformats.org/spreadsheetml/2006/main" count="338" uniqueCount="173">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</sst>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3"/>
  <sheetViews>
    <sheetView tabSelected="1" topLeftCell="A28" workbookViewId="0">
      <selection activeCell="C40" sqref="C40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2014-07-06T12:32:21Z</dcterms:modified>
</cp:coreProperties>
</file>